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<sst xmlns="http://schemas.openxmlformats.org/spreadsheetml/2006/main" count="54" uniqueCount="15">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</sst>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4029635"/>
        <c:axId val="13493624"/>
      </c:lineChart>
      <c:catAx>
        <c:axId val="6402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93624"/>
        <c:crosses val="autoZero"/>
        <c:auto val="1"/>
        <c:lblOffset val="100"/>
        <c:tickLblSkip val="1"/>
        <c:noMultiLvlLbl val="0"/>
      </c:catAx>
      <c:valAx>
        <c:axId val="13493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96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7804697"/>
        <c:axId val="12344694"/>
      </c:lineChart>
      <c:catAx>
        <c:axId val="1780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44694"/>
        <c:crosses val="autoZero"/>
        <c:auto val="1"/>
        <c:lblOffset val="100"/>
        <c:tickLblSkip val="1"/>
        <c:noMultiLvlLbl val="0"/>
      </c:catAx>
      <c:valAx>
        <c:axId val="12344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46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4828831"/>
        <c:axId val="32143460"/>
      </c:lineChart>
      <c:catAx>
        <c:axId val="14828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3460"/>
        <c:crosses val="autoZero"/>
        <c:auto val="1"/>
        <c:lblOffset val="100"/>
        <c:tickLblSkip val="1"/>
        <c:noMultiLvlLbl val="0"/>
      </c:catAx>
      <c:valAx>
        <c:axId val="32143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88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4594005"/>
        <c:axId val="17819074"/>
      </c:lineChart>
      <c:catAx>
        <c:axId val="14594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19074"/>
        <c:crosses val="autoZero"/>
        <c:auto val="1"/>
        <c:lblOffset val="100"/>
        <c:tickLblSkip val="1"/>
        <c:noMultiLvlLbl val="0"/>
      </c:catAx>
      <c:valAx>
        <c:axId val="17819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94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3221691"/>
        <c:axId val="1216784"/>
      </c:lineChart>
      <c:catAx>
        <c:axId val="1322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6784"/>
        <c:crosses val="autoZero"/>
        <c:auto val="1"/>
        <c:lblOffset val="100"/>
        <c:tickLblSkip val="1"/>
        <c:noMultiLvlLbl val="0"/>
      </c:catAx>
      <c:valAx>
        <c:axId val="1216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21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7114961"/>
        <c:axId val="31359438"/>
      </c:lineChart>
      <c:catAx>
        <c:axId val="71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59438"/>
        <c:crosses val="autoZero"/>
        <c:auto val="1"/>
        <c:lblOffset val="100"/>
        <c:tickLblSkip val="1"/>
        <c:noMultiLvlLbl val="0"/>
      </c:catAx>
      <c:valAx>
        <c:axId val="31359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4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3877527"/>
        <c:axId val="53263228"/>
      </c:lineChart>
      <c:catAx>
        <c:axId val="33877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63228"/>
        <c:crosses val="autoZero"/>
        <c:auto val="1"/>
        <c:lblOffset val="100"/>
        <c:tickLblSkip val="1"/>
        <c:noMultiLvlLbl val="0"/>
      </c:catAx>
      <c:valAx>
        <c:axId val="53263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77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7831437"/>
        <c:axId val="19996058"/>
      </c:lineChart>
      <c:catAx>
        <c:axId val="2783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96058"/>
        <c:crosses val="autoZero"/>
        <c:auto val="1"/>
        <c:lblOffset val="100"/>
        <c:tickLblSkip val="1"/>
        <c:noMultiLvlLbl val="0"/>
      </c:catAx>
      <c:valAx>
        <c:axId val="19996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314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