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<sst xmlns="http://schemas.openxmlformats.org/spreadsheetml/2006/main" count="54" uniqueCount="15">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</sst>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3492058"/>
        <c:axId val="10101931"/>
      </c:lineChart>
      <c:catAx>
        <c:axId val="23492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01931"/>
        <c:crosses val="autoZero"/>
        <c:auto val="1"/>
        <c:lblOffset val="100"/>
        <c:tickLblSkip val="1"/>
        <c:noMultiLvlLbl val="0"/>
      </c:catAx>
      <c:valAx>
        <c:axId val="10101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9205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3808516"/>
        <c:axId val="12950053"/>
      </c:lineChart>
      <c:catAx>
        <c:axId val="23808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50053"/>
        <c:crosses val="autoZero"/>
        <c:auto val="1"/>
        <c:lblOffset val="100"/>
        <c:tickLblSkip val="1"/>
        <c:noMultiLvlLbl val="0"/>
      </c:catAx>
      <c:valAx>
        <c:axId val="12950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0851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9441614"/>
        <c:axId val="42321343"/>
      </c:lineChart>
      <c:catAx>
        <c:axId val="49441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21343"/>
        <c:crosses val="autoZero"/>
        <c:auto val="1"/>
        <c:lblOffset val="100"/>
        <c:tickLblSkip val="1"/>
        <c:noMultiLvlLbl val="0"/>
      </c:catAx>
      <c:valAx>
        <c:axId val="42321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4161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45347768"/>
        <c:axId val="5476729"/>
      </c:lineChart>
      <c:catAx>
        <c:axId val="45347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6729"/>
        <c:crosses val="autoZero"/>
        <c:auto val="1"/>
        <c:lblOffset val="100"/>
        <c:tickLblSkip val="1"/>
        <c:noMultiLvlLbl val="0"/>
      </c:catAx>
      <c:valAx>
        <c:axId val="5476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47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9290562"/>
        <c:axId val="40961875"/>
      </c:lineChart>
      <c:catAx>
        <c:axId val="49290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61875"/>
        <c:crosses val="autoZero"/>
        <c:auto val="1"/>
        <c:lblOffset val="100"/>
        <c:tickLblSkip val="1"/>
        <c:noMultiLvlLbl val="0"/>
      </c:catAx>
      <c:valAx>
        <c:axId val="409618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90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3112556"/>
        <c:axId val="29577549"/>
      </c:lineChart>
      <c:catAx>
        <c:axId val="33112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77549"/>
        <c:crosses val="autoZero"/>
        <c:auto val="1"/>
        <c:lblOffset val="100"/>
        <c:tickLblSkip val="1"/>
        <c:noMultiLvlLbl val="0"/>
      </c:catAx>
      <c:valAx>
        <c:axId val="29577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12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4871350"/>
        <c:axId val="46971239"/>
      </c:lineChart>
      <c:catAx>
        <c:axId val="64871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71239"/>
        <c:crosses val="autoZero"/>
        <c:auto val="1"/>
        <c:lblOffset val="100"/>
        <c:tickLblSkip val="1"/>
        <c:noMultiLvlLbl val="0"/>
      </c:catAx>
      <c:valAx>
        <c:axId val="469712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713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0087968"/>
        <c:axId val="46573985"/>
      </c:lineChart>
      <c:catAx>
        <c:axId val="20087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73985"/>
        <c:crosses val="autoZero"/>
        <c:auto val="1"/>
        <c:lblOffset val="100"/>
        <c:tickLblSkip val="1"/>
        <c:noMultiLvlLbl val="0"/>
      </c:catAx>
      <c:valAx>
        <c:axId val="465739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8796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