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<sst xmlns="http://schemas.openxmlformats.org/spreadsheetml/2006/main" count="54" uniqueCount="15">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</sst>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 val="autoZero"/>
        <c:auto val="1"/>
        <c:lblOffset val="100"/>
        <c:tickLblSkip val="1"/>
        <c:noMultiLvlLbl val="0"/>
      </c:catAx>
      <c:valAx>
        <c:axId val="223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42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75867"/>
        <c:axId val="1582804"/>
      </c:lineChart>
      <c:catAx>
        <c:axId val="175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04"/>
        <c:crosses val="autoZero"/>
        <c:auto val="1"/>
        <c:lblOffset val="100"/>
        <c:tickLblSkip val="1"/>
        <c:noMultiLvlLbl val="0"/>
      </c:catAx>
      <c:valAx>
        <c:axId val="1582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245237"/>
        <c:axId val="61098270"/>
      </c:lineChart>
      <c:catAx>
        <c:axId val="14245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8270"/>
        <c:crosses val="autoZero"/>
        <c:auto val="1"/>
        <c:lblOffset val="100"/>
        <c:tickLblSkip val="1"/>
        <c:noMultiLvlLbl val="0"/>
      </c:catAx>
      <c:valAx>
        <c:axId val="61098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523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3013519"/>
        <c:axId val="50012808"/>
      </c:line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7462089"/>
        <c:axId val="24505618"/>
      </c:line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2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8012"/>
        <c:crosses val="autoZero"/>
        <c:auto val="1"/>
        <c:lblOffset val="100"/>
        <c:tickLblSkip val="1"/>
        <c:noMultiLvlLbl val="0"/>
      </c:catAx>
      <c:valAx>
        <c:axId val="38798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2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31238"/>
        <c:crosses val="autoZero"/>
        <c:auto val="1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919095"/>
        <c:axId val="9836400"/>
      </c:line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