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<sst xmlns="http://schemas.openxmlformats.org/spreadsheetml/2006/main" count="54" uniqueCount="15">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</sst>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4735570"/>
        <c:axId val="40473771"/>
      </c:lineChart>
      <c:catAx>
        <c:axId val="5473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3771"/>
        <c:crosses val="autoZero"/>
        <c:auto val="1"/>
        <c:lblOffset val="100"/>
        <c:tickLblSkip val="1"/>
        <c:noMultiLvlLbl val="0"/>
      </c:catAx>
      <c:valAx>
        <c:axId val="40473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55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396976"/>
        <c:axId val="62072049"/>
      </c:lineChart>
      <c:catAx>
        <c:axId val="5639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2049"/>
        <c:crosses val="autoZero"/>
        <c:auto val="1"/>
        <c:lblOffset val="100"/>
        <c:tickLblSkip val="1"/>
        <c:noMultiLvlLbl val="0"/>
      </c:catAx>
      <c:valAx>
        <c:axId val="6207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9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630270"/>
        <c:axId val="21193511"/>
      </c:lineChart>
      <c:catAx>
        <c:axId val="163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3511"/>
        <c:crosses val="autoZero"/>
        <c:auto val="1"/>
        <c:lblOffset val="100"/>
        <c:tickLblSkip val="1"/>
        <c:noMultiLvlLbl val="0"/>
      </c:catAx>
      <c:valAx>
        <c:axId val="21193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2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7080188"/>
        <c:axId val="24933581"/>
      </c:lineChart>
      <c:catAx>
        <c:axId val="708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3581"/>
        <c:crosses val="autoZero"/>
        <c:auto val="1"/>
        <c:lblOffset val="100"/>
        <c:tickLblSkip val="1"/>
        <c:noMultiLvlLbl val="0"/>
      </c:catAx>
      <c:valAx>
        <c:axId val="2493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0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701098"/>
        <c:axId val="53025635"/>
      </c:lineChart>
      <c:catAx>
        <c:axId val="5570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5635"/>
        <c:crosses val="autoZero"/>
        <c:auto val="1"/>
        <c:lblOffset val="100"/>
        <c:tickLblSkip val="1"/>
        <c:noMultiLvlLbl val="0"/>
      </c:catAx>
      <c:valAx>
        <c:axId val="5302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244616"/>
        <c:axId val="35853417"/>
      </c:lineChart>
      <c:catAx>
        <c:axId val="18244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3417"/>
        <c:crosses val="autoZero"/>
        <c:auto val="1"/>
        <c:lblOffset val="100"/>
        <c:tickLblSkip val="1"/>
        <c:noMultiLvlLbl val="0"/>
      </c:catAx>
      <c:valAx>
        <c:axId val="35853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4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441238"/>
        <c:axId val="19429727"/>
      </c:lineChart>
      <c:catAx>
        <c:axId val="6344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727"/>
        <c:crosses val="autoZero"/>
        <c:auto val="1"/>
        <c:lblOffset val="100"/>
        <c:tickLblSkip val="1"/>
        <c:noMultiLvlLbl val="0"/>
      </c:catAx>
      <c:valAx>
        <c:axId val="19429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41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1259860"/>
        <c:axId val="62398405"/>
      </c:lineChart>
      <c:catAx>
        <c:axId val="5125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8405"/>
        <c:crosses val="autoZero"/>
        <c:auto val="1"/>
        <c:lblOffset val="100"/>
        <c:tickLblSkip val="1"/>
        <c:noMultiLvlLbl val="0"/>
      </c:catAx>
      <c:valAx>
        <c:axId val="62398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98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