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<sst xmlns="http://schemas.openxmlformats.org/spreadsheetml/2006/main" count="54" uniqueCount="15">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</sst>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517986"/>
        <c:axId val="13661875"/>
      </c:lineChart>
      <c:catAx>
        <c:axId val="15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9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848012"/>
        <c:axId val="32870061"/>
      </c:lineChart>
      <c:catAx>
        <c:axId val="5584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480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