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<sst xmlns="http://schemas.openxmlformats.org/spreadsheetml/2006/main" count="54" uniqueCount="15">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</sst>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2980978"/>
        <c:axId val="26828803"/>
      </c:lineChart>
      <c:catAx>
        <c:axId val="2980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28803"/>
        <c:crosses val="autoZero"/>
        <c:auto val="1"/>
        <c:lblOffset val="100"/>
        <c:tickLblSkip val="1"/>
        <c:noMultiLvlLbl val="0"/>
      </c:catAx>
      <c:valAx>
        <c:axId val="26828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097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0132636"/>
        <c:axId val="25649405"/>
      </c:lineChart>
      <c:catAx>
        <c:axId val="40132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49405"/>
        <c:crosses val="autoZero"/>
        <c:auto val="1"/>
        <c:lblOffset val="100"/>
        <c:tickLblSkip val="1"/>
        <c:noMultiLvlLbl val="0"/>
      </c:catAx>
      <c:valAx>
        <c:axId val="256494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3263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9518054"/>
        <c:axId val="64335895"/>
      </c:lineChart>
      <c:catAx>
        <c:axId val="29518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35895"/>
        <c:crosses val="autoZero"/>
        <c:auto val="1"/>
        <c:lblOffset val="100"/>
        <c:tickLblSkip val="1"/>
        <c:noMultiLvlLbl val="0"/>
      </c:catAx>
      <c:valAx>
        <c:axId val="64335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1805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42152144"/>
        <c:axId val="43824977"/>
      </c:lineChart>
      <c:catAx>
        <c:axId val="42152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24977"/>
        <c:crosses val="autoZero"/>
        <c:auto val="1"/>
        <c:lblOffset val="100"/>
        <c:tickLblSkip val="1"/>
        <c:noMultiLvlLbl val="0"/>
      </c:catAx>
      <c:valAx>
        <c:axId val="43824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521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58880474"/>
        <c:axId val="60162219"/>
      </c:lineChart>
      <c:catAx>
        <c:axId val="58880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62219"/>
        <c:crosses val="autoZero"/>
        <c:auto val="1"/>
        <c:lblOffset val="100"/>
        <c:tickLblSkip val="1"/>
        <c:noMultiLvlLbl val="0"/>
      </c:catAx>
      <c:valAx>
        <c:axId val="601622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804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4589060"/>
        <c:axId val="41301541"/>
      </c:lineChart>
      <c:catAx>
        <c:axId val="4589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01541"/>
        <c:crosses val="autoZero"/>
        <c:auto val="1"/>
        <c:lblOffset val="100"/>
        <c:tickLblSkip val="1"/>
        <c:noMultiLvlLbl val="0"/>
      </c:catAx>
      <c:valAx>
        <c:axId val="413015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9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36169550"/>
        <c:axId val="57090495"/>
      </c:lineChart>
      <c:catAx>
        <c:axId val="36169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90495"/>
        <c:crosses val="autoZero"/>
        <c:auto val="1"/>
        <c:lblOffset val="100"/>
        <c:tickLblSkip val="1"/>
        <c:noMultiLvlLbl val="0"/>
      </c:catAx>
      <c:valAx>
        <c:axId val="570904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695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44052408"/>
        <c:axId val="60927353"/>
      </c:lineChart>
      <c:catAx>
        <c:axId val="44052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27353"/>
        <c:crosses val="autoZero"/>
        <c:auto val="1"/>
        <c:lblOffset val="100"/>
        <c:tickLblSkip val="1"/>
        <c:noMultiLvlLbl val="0"/>
      </c:catAx>
      <c:valAx>
        <c:axId val="609273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5240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