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<sst xmlns="http://schemas.openxmlformats.org/spreadsheetml/2006/main" count="54" uniqueCount="15">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</sst>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4023503"/>
        <c:axId val="39340616"/>
      </c:line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3824227"/>
        <c:axId val="13091452"/>
      </c:lineChart>
      <c:cat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0714205"/>
        <c:axId val="53774662"/>
      </c:lineChart>
      <c:catAx>
        <c:axId val="50714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152113"/>
        <c:axId val="24260154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 val="autoZero"/>
        <c:auto val="1"/>
        <c:lblOffset val="10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014795"/>
        <c:axId val="18915428"/>
      </c:line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