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<sst xmlns="http://schemas.openxmlformats.org/spreadsheetml/2006/main" count="54" uniqueCount="15">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</sst>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8740347"/>
        <c:axId val="34445396"/>
      </c:lineChart>
      <c:catAx>
        <c:axId val="1874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03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 val="autoZero"/>
        <c:auto val="1"/>
        <c:lblOffset val="100"/>
        <c:tickLblSkip val="1"/>
        <c:noMultiLvlLbl val="0"/>
      </c:catAx>
      <c:valAx>
        <c:axId val="3861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31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0745673"/>
        <c:axId val="8275602"/>
      </c:lineChart>
      <c:catAx>
        <c:axId val="30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0225053"/>
        <c:axId val="5154566"/>
      </c:line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1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