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<sst xmlns="http://schemas.openxmlformats.org/spreadsheetml/2006/main" count="54" uniqueCount="15">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</sst>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7746509"/>
        <c:axId val="2609718"/>
      </c:line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293819"/>
        <c:axId val="39426644"/>
      </c:line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