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<sst xmlns="http://schemas.openxmlformats.org/spreadsheetml/2006/main" count="54" uniqueCount="15">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</sst>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792762"/>
        <c:axId val="3808267"/>
      </c:lineChart>
      <c:catAx>
        <c:axId val="2279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274404"/>
        <c:axId val="40034181"/>
      </c:lineChart>
      <c:catAx>
        <c:axId val="3427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33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671064"/>
        <c:axId val="168665"/>
      </c:lineChart>
      <c:catAx>
        <c:axId val="5967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17986"/>
        <c:axId val="13661875"/>
      </c:line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4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