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<sst xmlns="http://schemas.openxmlformats.org/spreadsheetml/2006/main" count="54" uniqueCount="15">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</sst>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6670532"/>
        <c:axId val="63163877"/>
      </c:lineChart>
      <c:catAx>
        <c:axId val="6667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77"/>
        <c:crosses val="autoZero"/>
        <c:auto val="1"/>
        <c:lblOffset val="100"/>
        <c:tickLblSkip val="1"/>
        <c:noMultiLvlLbl val="0"/>
      </c:catAx>
      <c:valAx>
        <c:axId val="6316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05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1603982"/>
        <c:axId val="16000383"/>
      </c:lineChart>
      <c:catAx>
        <c:axId val="3160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383"/>
        <c:crosses val="autoZero"/>
        <c:auto val="1"/>
        <c:lblOffset val="100"/>
        <c:tickLblSkip val="1"/>
        <c:noMultiLvlLbl val="0"/>
      </c:catAx>
      <c:valAx>
        <c:axId val="16000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9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9785720"/>
        <c:axId val="20962617"/>
      </c:lineChart>
      <c:catAx>
        <c:axId val="978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62617"/>
        <c:crosses val="autoZero"/>
        <c:auto val="1"/>
        <c:lblOffset val="100"/>
        <c:tickLblSkip val="1"/>
        <c:noMultiLvlLbl val="0"/>
      </c:catAx>
      <c:valAx>
        <c:axId val="20962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57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4445826"/>
        <c:axId val="20250387"/>
      </c:lineChart>
      <c:catAx>
        <c:axId val="5444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0387"/>
        <c:crosses val="autoZero"/>
        <c:auto val="1"/>
        <c:lblOffset val="100"/>
        <c:tickLblSkip val="1"/>
        <c:noMultiLvlLbl val="0"/>
      </c:catAx>
      <c:valAx>
        <c:axId val="20250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45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8035756"/>
        <c:axId val="29668621"/>
      </c:line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5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5690998"/>
        <c:axId val="54348071"/>
      </c:line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9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9370592"/>
        <c:axId val="40117601"/>
      </c:line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0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5514090"/>
        <c:axId val="28300219"/>
      </c:line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140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