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<sst xmlns="http://schemas.openxmlformats.org/spreadsheetml/2006/main" count="54" uniqueCount="15">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</sst>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104335"/>
        <c:axId val="39285832"/>
      </c:lineChart>
      <c:catAx>
        <c:axId val="49104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85832"/>
        <c:crosses val="autoZero"/>
        <c:auto val="1"/>
        <c:lblOffset val="100"/>
        <c:tickLblSkip val="1"/>
        <c:noMultiLvlLbl val="0"/>
      </c:catAx>
      <c:valAx>
        <c:axId val="3928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043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028169"/>
        <c:axId val="28035794"/>
      </c:lineChart>
      <c:catAx>
        <c:axId val="1802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5794"/>
        <c:crosses val="autoZero"/>
        <c:auto val="1"/>
        <c:lblOffset val="100"/>
        <c:tickLblSkip val="1"/>
        <c:noMultiLvlLbl val="0"/>
      </c:catAx>
      <c:valAx>
        <c:axId val="2803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81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0995555"/>
        <c:axId val="56306812"/>
      </c:lineChart>
      <c:catAx>
        <c:axId val="5099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6999261"/>
        <c:axId val="64557894"/>
      </c:line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 val="autoZero"/>
        <c:auto val="1"/>
        <c:lblOffset val="100"/>
        <c:tickLblSkip val="1"/>
        <c:noMultiLvlLbl val="0"/>
      </c:catAx>
      <c:valAx>
        <c:axId val="64557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4150135"/>
        <c:axId val="61806896"/>
      </c:line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06896"/>
        <c:crosses val="autoZero"/>
        <c:auto val="1"/>
        <c:lblOffset val="100"/>
        <c:tickLblSkip val="1"/>
        <c:noMultiLvlLbl val="0"/>
      </c:catAx>
      <c:valAx>
        <c:axId val="61806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9391153"/>
        <c:axId val="40302650"/>
      </c:line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7179531"/>
        <c:axId val="43289188"/>
      </c:line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