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<sst xmlns="http://schemas.openxmlformats.org/spreadsheetml/2006/main" count="54" uniqueCount="15">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</sst>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0799260"/>
        <c:axId val="10322429"/>
      </c:lineChart>
      <c:cat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92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5792998"/>
        <c:axId val="30810391"/>
      </c:lineChart>
      <c:catAx>
        <c:axId val="2579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9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8858064"/>
        <c:axId val="12613713"/>
      </c:lineChart>
      <c:catAx>
        <c:axId val="8858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3713"/>
        <c:crosses val="autoZero"/>
        <c:auto val="1"/>
        <c:lblOffset val="100"/>
        <c:tickLblSkip val="1"/>
        <c:noMultiLvlLbl val="0"/>
      </c:catAx>
      <c:valAx>
        <c:axId val="12613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580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6414554"/>
        <c:axId val="15077803"/>
      </c:lineChart>
      <c:catAx>
        <c:axId val="4641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7803"/>
        <c:crosses val="autoZero"/>
        <c:auto val="1"/>
        <c:lblOffset val="100"/>
        <c:tickLblSkip val="1"/>
        <c:noMultiLvlLbl val="0"/>
      </c:catAx>
      <c:valAx>
        <c:axId val="1507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4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482500"/>
        <c:axId val="13342501"/>
      </c:lineChart>
      <c:catAx>
        <c:axId val="148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2501"/>
        <c:crosses val="autoZero"/>
        <c:auto val="1"/>
        <c:lblOffset val="100"/>
        <c:tickLblSkip val="1"/>
        <c:noMultiLvlLbl val="0"/>
      </c:catAx>
      <c:valAx>
        <c:axId val="1334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2973646"/>
        <c:axId val="7000767"/>
      </c:line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0767"/>
        <c:crosses val="autoZero"/>
        <c:auto val="1"/>
        <c:lblOffset val="100"/>
        <c:tickLblSkip val="1"/>
        <c:noMultiLvlLbl val="0"/>
      </c:catAx>
      <c:valAx>
        <c:axId val="7000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3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3006904"/>
        <c:axId val="30191225"/>
      </c:line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1225"/>
        <c:crosses val="autoZero"/>
        <c:auto val="1"/>
        <c:lblOffset val="100"/>
        <c:tickLblSkip val="1"/>
        <c:noMultiLvlLbl val="0"/>
      </c:catAx>
      <c:valAx>
        <c:axId val="30191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6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285570"/>
        <c:axId val="29570131"/>
      </c:lineChart>
      <c:catAx>
        <c:axId val="328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131"/>
        <c:crosses val="autoZero"/>
        <c:auto val="1"/>
        <c:lblOffset val="100"/>
        <c:tickLblSkip val="1"/>
        <c:noMultiLvlLbl val="0"/>
      </c:catAx>
      <c:valAx>
        <c:axId val="29570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