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<sst xmlns="http://schemas.openxmlformats.org/spreadsheetml/2006/main" count="54" uniqueCount="15">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</sst>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82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606866"/>
        <c:axId val="56135203"/>
      </c:lineChart>
      <c:catAx>
        <c:axId val="2860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68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5454780"/>
        <c:axId val="50657565"/>
      </c:lineChart>
      <c:catAx>
        <c:axId val="3545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4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7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52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