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<sst xmlns="http://schemas.openxmlformats.org/spreadsheetml/2006/main" count="54" uniqueCount="15">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</sst>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9565578"/>
        <c:axId val="18981339"/>
      </c:lineChart>
      <c:catAx>
        <c:axId val="9565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81339"/>
        <c:crosses val="autoZero"/>
        <c:auto val="1"/>
        <c:lblOffset val="100"/>
        <c:tickLblSkip val="1"/>
        <c:noMultiLvlLbl val="0"/>
      </c:catAx>
      <c:valAx>
        <c:axId val="18981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6557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6614324"/>
        <c:axId val="61093461"/>
      </c:lineChart>
      <c:catAx>
        <c:axId val="36614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93461"/>
        <c:crosses val="autoZero"/>
        <c:auto val="1"/>
        <c:lblOffset val="100"/>
        <c:tickLblSkip val="1"/>
        <c:noMultiLvlLbl val="0"/>
      </c:catAx>
      <c:valAx>
        <c:axId val="61093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1432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2970238"/>
        <c:axId val="49623279"/>
      </c:lineChart>
      <c:catAx>
        <c:axId val="12970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23279"/>
        <c:crosses val="autoZero"/>
        <c:auto val="1"/>
        <c:lblOffset val="100"/>
        <c:tickLblSkip val="1"/>
        <c:noMultiLvlLbl val="0"/>
      </c:catAx>
      <c:valAx>
        <c:axId val="49623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7023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43956328"/>
        <c:axId val="60062633"/>
      </c:lineChart>
      <c:catAx>
        <c:axId val="43956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62633"/>
        <c:crosses val="autoZero"/>
        <c:auto val="1"/>
        <c:lblOffset val="100"/>
        <c:tickLblSkip val="1"/>
        <c:noMultiLvlLbl val="0"/>
      </c:catAx>
      <c:valAx>
        <c:axId val="60062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56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692786"/>
        <c:axId val="33235075"/>
      </c:lineChart>
      <c:catAx>
        <c:axId val="3692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35075"/>
        <c:crosses val="autoZero"/>
        <c:auto val="1"/>
        <c:lblOffset val="100"/>
        <c:tickLblSkip val="1"/>
        <c:noMultiLvlLbl val="0"/>
      </c:catAx>
      <c:valAx>
        <c:axId val="332350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27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0680220"/>
        <c:axId val="7686525"/>
      </c:lineChart>
      <c:catAx>
        <c:axId val="30680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86525"/>
        <c:crosses val="autoZero"/>
        <c:auto val="1"/>
        <c:lblOffset val="100"/>
        <c:tickLblSkip val="1"/>
        <c:noMultiLvlLbl val="0"/>
      </c:catAx>
      <c:valAx>
        <c:axId val="76865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80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069862"/>
        <c:axId val="18628759"/>
      </c:lineChart>
      <c:catAx>
        <c:axId val="2069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628759"/>
        <c:crosses val="autoZero"/>
        <c:auto val="1"/>
        <c:lblOffset val="100"/>
        <c:tickLblSkip val="1"/>
        <c:noMultiLvlLbl val="0"/>
      </c:catAx>
      <c:valAx>
        <c:axId val="186287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98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3441104"/>
        <c:axId val="32534481"/>
      </c:lineChart>
      <c:catAx>
        <c:axId val="33441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34481"/>
        <c:crosses val="autoZero"/>
        <c:auto val="1"/>
        <c:lblOffset val="100"/>
        <c:tickLblSkip val="1"/>
        <c:noMultiLvlLbl val="0"/>
      </c:catAx>
      <c:valAx>
        <c:axId val="325344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4110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