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<sst xmlns="http://schemas.openxmlformats.org/spreadsheetml/2006/main" count="54" uniqueCount="15">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</sst>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952864"/>
        <c:axId val="50249185"/>
      </c:line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286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9589482"/>
        <c:axId val="43652155"/>
      </c:lineChart>
      <c:cat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48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7325076"/>
        <c:axId val="46163637"/>
      </c:line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50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50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3461190"/>
        <c:axId val="11388663"/>
      </c:line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11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