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<sst xmlns="http://schemas.openxmlformats.org/spreadsheetml/2006/main" count="54" uniqueCount="15">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</sst>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5109177"/>
        <c:axId val="3329410"/>
      </c:lineChart>
      <c:catAx>
        <c:axId val="45109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9410"/>
        <c:crosses val="autoZero"/>
        <c:auto val="1"/>
        <c:lblOffset val="100"/>
        <c:tickLblSkip val="1"/>
        <c:noMultiLvlLbl val="0"/>
      </c:catAx>
      <c:valAx>
        <c:axId val="3329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0917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9964691"/>
        <c:axId val="1246764"/>
      </c:lineChart>
      <c:catAx>
        <c:axId val="29964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6764"/>
        <c:crosses val="autoZero"/>
        <c:auto val="1"/>
        <c:lblOffset val="100"/>
        <c:tickLblSkip val="1"/>
        <c:noMultiLvlLbl val="0"/>
      </c:catAx>
      <c:valAx>
        <c:axId val="1246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6469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1220877"/>
        <c:axId val="33879030"/>
      </c:lineChart>
      <c:catAx>
        <c:axId val="11220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79030"/>
        <c:crosses val="autoZero"/>
        <c:auto val="1"/>
        <c:lblOffset val="100"/>
        <c:tickLblSkip val="1"/>
        <c:noMultiLvlLbl val="0"/>
      </c:catAx>
      <c:valAx>
        <c:axId val="33879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2087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36475815"/>
        <c:axId val="59846880"/>
      </c:lineChart>
      <c:catAx>
        <c:axId val="36475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46880"/>
        <c:crosses val="autoZero"/>
        <c:auto val="1"/>
        <c:lblOffset val="100"/>
        <c:tickLblSkip val="1"/>
        <c:noMultiLvlLbl val="0"/>
      </c:catAx>
      <c:valAx>
        <c:axId val="59846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75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751009"/>
        <c:axId val="15759082"/>
      </c:lineChart>
      <c:catAx>
        <c:axId val="1751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59082"/>
        <c:crosses val="autoZero"/>
        <c:auto val="1"/>
        <c:lblOffset val="100"/>
        <c:tickLblSkip val="1"/>
        <c:noMultiLvlLbl val="0"/>
      </c:catAx>
      <c:valAx>
        <c:axId val="157590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1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7614011"/>
        <c:axId val="1417236"/>
      </c:lineChart>
      <c:catAx>
        <c:axId val="7614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7236"/>
        <c:crosses val="autoZero"/>
        <c:auto val="1"/>
        <c:lblOffset val="100"/>
        <c:tickLblSkip val="1"/>
        <c:noMultiLvlLbl val="0"/>
      </c:catAx>
      <c:valAx>
        <c:axId val="14172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14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2755125"/>
        <c:axId val="47687262"/>
      </c:lineChart>
      <c:catAx>
        <c:axId val="12755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87262"/>
        <c:crosses val="autoZero"/>
        <c:auto val="1"/>
        <c:lblOffset val="100"/>
        <c:tickLblSkip val="1"/>
        <c:noMultiLvlLbl val="0"/>
      </c:catAx>
      <c:valAx>
        <c:axId val="476872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551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6532175"/>
        <c:axId val="37462984"/>
      </c:lineChart>
      <c:catAx>
        <c:axId val="26532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62984"/>
        <c:crosses val="autoZero"/>
        <c:auto val="1"/>
        <c:lblOffset val="100"/>
        <c:tickLblSkip val="1"/>
        <c:noMultiLvlLbl val="0"/>
      </c:catAx>
      <c:valAx>
        <c:axId val="37462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3217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