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<sst xmlns="http://schemas.openxmlformats.org/spreadsheetml/2006/main" count="54" uniqueCount="15">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</sst>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5259220"/>
        <c:axId val="50462069"/>
      </c:lineChart>
      <c:catAx>
        <c:axId val="6525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92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505438"/>
        <c:axId val="60895759"/>
      </c:lineChart>
      <c:catAx>
        <c:axId val="51505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4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1190920"/>
        <c:axId val="33609417"/>
      </c:lineChart>
      <c:catAx>
        <c:axId val="111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9417"/>
        <c:crosses val="autoZero"/>
        <c:auto val="1"/>
        <c:lblOffset val="100"/>
        <c:tickLblSkip val="1"/>
        <c:noMultiLvlLbl val="0"/>
      </c:catAx>
      <c:valAx>
        <c:axId val="3360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909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529724"/>
        <c:axId val="58767517"/>
      </c:lineChart>
      <c:catAx>
        <c:axId val="6529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517"/>
        <c:crosses val="autoZero"/>
        <c:auto val="1"/>
        <c:lblOffset val="100"/>
        <c:tickLblSkip val="1"/>
        <c:noMultiLvlLbl val="0"/>
      </c:catAx>
      <c:valAx>
        <c:axId val="58767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407"/>
        <c:crosses val="autoZero"/>
        <c:auto val="1"/>
        <c:lblOffset val="100"/>
        <c:tickLblSkip val="1"/>
        <c:noMultiLvlLbl val="0"/>
      </c:catAx>
      <c:valAx>
        <c:axId val="62548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4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6064752"/>
        <c:axId val="33256177"/>
      </c:line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6177"/>
        <c:crosses val="autoZero"/>
        <c:auto val="1"/>
        <c:lblOffset val="100"/>
        <c:tickLblSkip val="1"/>
        <c:noMultiLvlLbl val="0"/>
      </c:catAx>
      <c:valAx>
        <c:axId val="33256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4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0870138"/>
        <c:axId val="9395787"/>
      </c:line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787"/>
        <c:crosses val="autoZero"/>
        <c:auto val="1"/>
        <c:lblOffset val="100"/>
        <c:tickLblSkip val="1"/>
        <c:noMultiLvlLbl val="0"/>
      </c:catAx>
      <c:valAx>
        <c:axId val="9395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01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