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<sst xmlns="http://schemas.openxmlformats.org/spreadsheetml/2006/main" count="54" uniqueCount="15">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</sst>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0222818"/>
        <c:axId val="24896499"/>
      </c:lineChart>
      <c:catAx>
        <c:axId val="10222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6499"/>
        <c:crosses val="autoZero"/>
        <c:auto val="1"/>
        <c:lblOffset val="100"/>
        <c:tickLblSkip val="1"/>
        <c:noMultiLvlLbl val="0"/>
      </c:catAx>
      <c:valAx>
        <c:axId val="24896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2281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2741900"/>
        <c:axId val="3350509"/>
      </c:lineChart>
      <c:catAx>
        <c:axId val="2274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0509"/>
        <c:crosses val="autoZero"/>
        <c:auto val="1"/>
        <c:lblOffset val="100"/>
        <c:tickLblSkip val="1"/>
        <c:noMultiLvlLbl val="0"/>
      </c:catAx>
      <c:valAx>
        <c:axId val="3350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4190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0154582"/>
        <c:axId val="2955783"/>
      </c:lineChart>
      <c:catAx>
        <c:axId val="30154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5783"/>
        <c:crosses val="autoZero"/>
        <c:auto val="1"/>
        <c:lblOffset val="100"/>
        <c:tickLblSkip val="1"/>
        <c:noMultiLvlLbl val="0"/>
      </c:catAx>
      <c:valAx>
        <c:axId val="2955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5458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6602048"/>
        <c:axId val="38091841"/>
      </c:lineChart>
      <c:catAx>
        <c:axId val="26602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91841"/>
        <c:crosses val="autoZero"/>
        <c:auto val="1"/>
        <c:lblOffset val="100"/>
        <c:tickLblSkip val="1"/>
        <c:noMultiLvlLbl val="0"/>
      </c:catAx>
      <c:valAx>
        <c:axId val="38091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02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7282250"/>
        <c:axId val="65540251"/>
      </c:lineChart>
      <c:catAx>
        <c:axId val="728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0251"/>
        <c:crosses val="autoZero"/>
        <c:auto val="1"/>
        <c:lblOffset val="100"/>
        <c:tickLblSkip val="1"/>
        <c:noMultiLvlLbl val="0"/>
      </c:catAx>
      <c:valAx>
        <c:axId val="65540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82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2991348"/>
        <c:axId val="7160085"/>
      </c:lineChart>
      <c:catAx>
        <c:axId val="52991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60085"/>
        <c:crosses val="autoZero"/>
        <c:auto val="1"/>
        <c:lblOffset val="100"/>
        <c:tickLblSkip val="1"/>
        <c:noMultiLvlLbl val="0"/>
      </c:catAx>
      <c:valAx>
        <c:axId val="7160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91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4440766"/>
        <c:axId val="43095983"/>
      </c:lineChart>
      <c:catAx>
        <c:axId val="64440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5983"/>
        <c:crosses val="autoZero"/>
        <c:auto val="1"/>
        <c:lblOffset val="100"/>
        <c:tickLblSkip val="1"/>
        <c:noMultiLvlLbl val="0"/>
      </c:catAx>
      <c:valAx>
        <c:axId val="43095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407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2319528"/>
        <c:axId val="1113705"/>
      </c:lineChart>
      <c:catAx>
        <c:axId val="5231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3705"/>
        <c:crosses val="autoZero"/>
        <c:auto val="1"/>
        <c:lblOffset val="100"/>
        <c:tickLblSkip val="1"/>
        <c:noMultiLvlLbl val="0"/>
      </c:catAx>
      <c:valAx>
        <c:axId val="1113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95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