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<sst xmlns="http://schemas.openxmlformats.org/spreadsheetml/2006/main" count="54" uniqueCount="15">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</sst>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27177072"/>
        <c:axId val="43267057"/>
      </c:lineChart>
      <c:catAx>
        <c:axId val="27177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67057"/>
        <c:crosses val="autoZero"/>
        <c:auto val="1"/>
        <c:lblOffset val="100"/>
        <c:tickLblSkip val="1"/>
        <c:noMultiLvlLbl val="0"/>
      </c:catAx>
      <c:valAx>
        <c:axId val="432670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7707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3859194"/>
        <c:axId val="14970699"/>
      </c:lineChart>
      <c:catAx>
        <c:axId val="538591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70699"/>
        <c:crosses val="autoZero"/>
        <c:auto val="1"/>
        <c:lblOffset val="100"/>
        <c:tickLblSkip val="1"/>
        <c:noMultiLvlLbl val="0"/>
      </c:catAx>
      <c:valAx>
        <c:axId val="14970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5919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18564"/>
        <c:axId val="4667077"/>
      </c:lineChart>
      <c:catAx>
        <c:axId val="518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7077"/>
        <c:crosses val="autoZero"/>
        <c:auto val="1"/>
        <c:lblOffset val="100"/>
        <c:tickLblSkip val="1"/>
        <c:noMultiLvlLbl val="0"/>
      </c:catAx>
      <c:valAx>
        <c:axId val="4667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56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42003694"/>
        <c:axId val="42488927"/>
      </c:lineChart>
      <c:catAx>
        <c:axId val="42003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88927"/>
        <c:crosses val="autoZero"/>
        <c:auto val="1"/>
        <c:lblOffset val="100"/>
        <c:tickLblSkip val="1"/>
        <c:noMultiLvlLbl val="0"/>
      </c:catAx>
      <c:valAx>
        <c:axId val="424889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036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46856024"/>
        <c:axId val="19051033"/>
      </c:lineChart>
      <c:catAx>
        <c:axId val="46856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51033"/>
        <c:crosses val="autoZero"/>
        <c:auto val="1"/>
        <c:lblOffset val="100"/>
        <c:tickLblSkip val="1"/>
        <c:noMultiLvlLbl val="0"/>
      </c:catAx>
      <c:valAx>
        <c:axId val="190510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560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37241570"/>
        <c:axId val="66738675"/>
      </c:lineChart>
      <c:catAx>
        <c:axId val="37241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38675"/>
        <c:crosses val="autoZero"/>
        <c:auto val="1"/>
        <c:lblOffset val="100"/>
        <c:tickLblSkip val="1"/>
        <c:noMultiLvlLbl val="0"/>
      </c:catAx>
      <c:valAx>
        <c:axId val="667386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2415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63777164"/>
        <c:axId val="37123565"/>
      </c:lineChart>
      <c:catAx>
        <c:axId val="63777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23565"/>
        <c:crosses val="autoZero"/>
        <c:auto val="1"/>
        <c:lblOffset val="100"/>
        <c:tickLblSkip val="1"/>
        <c:noMultiLvlLbl val="0"/>
      </c:catAx>
      <c:valAx>
        <c:axId val="371235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771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65676630"/>
        <c:axId val="54218759"/>
      </c:lineChart>
      <c:catAx>
        <c:axId val="65676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18759"/>
        <c:crosses val="autoZero"/>
        <c:auto val="1"/>
        <c:lblOffset val="100"/>
        <c:tickLblSkip val="1"/>
        <c:noMultiLvlLbl val="0"/>
      </c:catAx>
      <c:valAx>
        <c:axId val="542187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7663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