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<sst xmlns="http://schemas.openxmlformats.org/spreadsheetml/2006/main" count="54" uniqueCount="15">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</sst>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3203431"/>
        <c:axId val="30395424"/>
      </c:lineChart>
      <c:catAx>
        <c:axId val="33203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395424"/>
        <c:crosses val="autoZero"/>
        <c:auto val="1"/>
        <c:lblOffset val="100"/>
        <c:tickLblSkip val="1"/>
        <c:noMultiLvlLbl val="0"/>
      </c:catAx>
      <c:valAx>
        <c:axId val="30395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0343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123361"/>
        <c:axId val="46110250"/>
      </c:lineChart>
      <c:catAx>
        <c:axId val="5123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10250"/>
        <c:crosses val="autoZero"/>
        <c:auto val="1"/>
        <c:lblOffset val="100"/>
        <c:tickLblSkip val="1"/>
        <c:noMultiLvlLbl val="0"/>
      </c:catAx>
      <c:valAx>
        <c:axId val="46110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2336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12339067"/>
        <c:axId val="43942740"/>
      </c:lineChart>
      <c:catAx>
        <c:axId val="12339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2740"/>
        <c:crosses val="autoZero"/>
        <c:auto val="1"/>
        <c:lblOffset val="100"/>
        <c:tickLblSkip val="1"/>
        <c:noMultiLvlLbl val="0"/>
      </c:catAx>
      <c:valAx>
        <c:axId val="43942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067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59940341"/>
        <c:axId val="2592158"/>
      </c:lineChart>
      <c:catAx>
        <c:axId val="59940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2158"/>
        <c:crosses val="autoZero"/>
        <c:auto val="1"/>
        <c:lblOffset val="100"/>
        <c:tickLblSkip val="1"/>
        <c:noMultiLvlLbl val="0"/>
      </c:catAx>
      <c:valAx>
        <c:axId val="2592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403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23329423"/>
        <c:axId val="8638216"/>
      </c:lineChart>
      <c:catAx>
        <c:axId val="23329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8216"/>
        <c:crosses val="autoZero"/>
        <c:auto val="1"/>
        <c:lblOffset val="100"/>
        <c:tickLblSkip val="1"/>
        <c:noMultiLvlLbl val="0"/>
      </c:catAx>
      <c:valAx>
        <c:axId val="8638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294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10635081"/>
        <c:axId val="28606866"/>
      </c:line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350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56135203"/>
        <c:axId val="35454780"/>
      </c:lineChart>
      <c:catAx>
        <c:axId val="56135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54780"/>
        <c:crosses val="autoZero"/>
        <c:auto val="1"/>
        <c:lblOffset val="100"/>
        <c:tickLblSkip val="1"/>
        <c:noMultiLvlLbl val="0"/>
      </c:catAx>
      <c:valAx>
        <c:axId val="35454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352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50657565"/>
        <c:axId val="53264902"/>
      </c:line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64902"/>
        <c:crosses val="autoZero"/>
        <c:auto val="1"/>
        <c:lblOffset val="100"/>
        <c:tickLblSkip val="1"/>
        <c:noMultiLvlLbl val="0"/>
      </c:catAx>
      <c:valAx>
        <c:axId val="532649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575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