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<sst xmlns="http://schemas.openxmlformats.org/spreadsheetml/2006/main" count="54" uniqueCount="15">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</sst>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32199601"/>
        <c:axId val="28857254"/>
      </c:lineChart>
      <c:catAx>
        <c:axId val="321996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857254"/>
        <c:crosses val="autoZero"/>
        <c:auto val="1"/>
        <c:lblOffset val="100"/>
        <c:tickLblSkip val="1"/>
        <c:noMultiLvlLbl val="0"/>
      </c:catAx>
      <c:valAx>
        <c:axId val="288572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99601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53039455"/>
        <c:axId val="59627692"/>
      </c:lineChart>
      <c:catAx>
        <c:axId val="530394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27692"/>
        <c:crosses val="autoZero"/>
        <c:auto val="1"/>
        <c:lblOffset val="100"/>
        <c:tickLblSkip val="1"/>
        <c:noMultiLvlLbl val="0"/>
      </c:catAx>
      <c:valAx>
        <c:axId val="596276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039455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6151069"/>
        <c:axId val="57571202"/>
      </c:lineChart>
      <c:catAx>
        <c:axId val="61510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571202"/>
        <c:crosses val="autoZero"/>
        <c:auto val="1"/>
        <c:lblOffset val="100"/>
        <c:tickLblSkip val="1"/>
        <c:noMultiLvlLbl val="0"/>
      </c:catAx>
      <c:valAx>
        <c:axId val="575712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1069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31374827"/>
        <c:axId val="52253096"/>
      </c:lineChart>
      <c:catAx>
        <c:axId val="313748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253096"/>
        <c:crosses val="autoZero"/>
        <c:auto val="1"/>
        <c:lblOffset val="100"/>
        <c:tickLblSkip val="1"/>
        <c:noMultiLvlLbl val="0"/>
      </c:catAx>
      <c:valAx>
        <c:axId val="522530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3748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17950665"/>
        <c:axId val="11861150"/>
      </c:lineChart>
      <c:catAx>
        <c:axId val="17950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861150"/>
        <c:crosses val="autoZero"/>
        <c:auto val="1"/>
        <c:lblOffset val="100"/>
        <c:tickLblSkip val="1"/>
        <c:noMultiLvlLbl val="0"/>
      </c:catAx>
      <c:valAx>
        <c:axId val="118611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9506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24661175"/>
        <c:axId val="31973860"/>
      </c:lineChart>
      <c:catAx>
        <c:axId val="24661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73860"/>
        <c:crosses val="autoZero"/>
        <c:auto val="1"/>
        <c:lblOffset val="100"/>
        <c:tickLblSkip val="1"/>
        <c:noMultiLvlLbl val="0"/>
      </c:catAx>
      <c:valAx>
        <c:axId val="319738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6611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16892981"/>
        <c:axId val="22912762"/>
      </c:lineChart>
      <c:catAx>
        <c:axId val="16892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912762"/>
        <c:crosses val="autoZero"/>
        <c:auto val="1"/>
        <c:lblOffset val="100"/>
        <c:tickLblSkip val="1"/>
        <c:noMultiLvlLbl val="0"/>
      </c:catAx>
      <c:valAx>
        <c:axId val="229127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8929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6416835"/>
        <c:axId val="4547936"/>
      </c:lineChart>
      <c:catAx>
        <c:axId val="64168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47936"/>
        <c:crosses val="autoZero"/>
        <c:auto val="1"/>
        <c:lblOffset val="100"/>
        <c:tickLblSkip val="1"/>
        <c:noMultiLvlLbl val="0"/>
      </c:catAx>
      <c:valAx>
        <c:axId val="45479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683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