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<sst xmlns="http://schemas.openxmlformats.org/spreadsheetml/2006/main" count="54" uniqueCount="15">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</sst>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1964846"/>
        <c:axId val="63465887"/>
      </c:lineChart>
      <c:catAx>
        <c:axId val="21964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65887"/>
        <c:crosses val="autoZero"/>
        <c:auto val="1"/>
        <c:lblOffset val="100"/>
        <c:tickLblSkip val="1"/>
        <c:noMultiLvlLbl val="0"/>
      </c:catAx>
      <c:valAx>
        <c:axId val="63465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6484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4322072"/>
        <c:axId val="40463193"/>
      </c:lineChart>
      <c:catAx>
        <c:axId val="34322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63193"/>
        <c:crosses val="autoZero"/>
        <c:auto val="1"/>
        <c:lblOffset val="100"/>
        <c:tickLblSkip val="1"/>
        <c:noMultiLvlLbl val="0"/>
      </c:catAx>
      <c:valAx>
        <c:axId val="40463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2207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8624418"/>
        <c:axId val="56293171"/>
      </c:lineChart>
      <c:catAx>
        <c:axId val="28624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93171"/>
        <c:crosses val="autoZero"/>
        <c:auto val="1"/>
        <c:lblOffset val="100"/>
        <c:tickLblSkip val="1"/>
        <c:noMultiLvlLbl val="0"/>
      </c:catAx>
      <c:valAx>
        <c:axId val="562931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2441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36876492"/>
        <c:axId val="63452973"/>
      </c:lineChart>
      <c:catAx>
        <c:axId val="36876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52973"/>
        <c:crosses val="autoZero"/>
        <c:auto val="1"/>
        <c:lblOffset val="100"/>
        <c:tickLblSkip val="1"/>
        <c:noMultiLvlLbl val="0"/>
      </c:catAx>
      <c:valAx>
        <c:axId val="63452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76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4205846"/>
        <c:axId val="39417159"/>
      </c:lineChart>
      <c:catAx>
        <c:axId val="34205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17159"/>
        <c:crosses val="autoZero"/>
        <c:auto val="1"/>
        <c:lblOffset val="100"/>
        <c:tickLblSkip val="1"/>
        <c:noMultiLvlLbl val="0"/>
      </c:catAx>
      <c:valAx>
        <c:axId val="394171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05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9210112"/>
        <c:axId val="38673281"/>
      </c:lineChart>
      <c:catAx>
        <c:axId val="19210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73281"/>
        <c:crosses val="autoZero"/>
        <c:auto val="1"/>
        <c:lblOffset val="100"/>
        <c:tickLblSkip val="1"/>
        <c:noMultiLvlLbl val="0"/>
      </c:catAx>
      <c:valAx>
        <c:axId val="386732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10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2515210"/>
        <c:axId val="45528027"/>
      </c:lineChart>
      <c:catAx>
        <c:axId val="12515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28027"/>
        <c:crosses val="autoZero"/>
        <c:auto val="1"/>
        <c:lblOffset val="100"/>
        <c:tickLblSkip val="1"/>
        <c:noMultiLvlLbl val="0"/>
      </c:catAx>
      <c:valAx>
        <c:axId val="455280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152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7099060"/>
        <c:axId val="63891541"/>
      </c:lineChart>
      <c:catAx>
        <c:axId val="7099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91541"/>
        <c:crosses val="autoZero"/>
        <c:auto val="1"/>
        <c:lblOffset val="100"/>
        <c:tickLblSkip val="1"/>
        <c:noMultiLvlLbl val="0"/>
      </c:catAx>
      <c:valAx>
        <c:axId val="638915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9906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