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<sst xmlns="http://schemas.openxmlformats.org/spreadsheetml/2006/main" count="54" uniqueCount="15">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</sst>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7432663"/>
        <c:axId val="22676240"/>
      </c:lineChart>
      <c:catAx>
        <c:axId val="17432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76240"/>
        <c:crosses val="autoZero"/>
        <c:auto val="1"/>
        <c:lblOffset val="100"/>
        <c:tickLblSkip val="1"/>
        <c:noMultiLvlLbl val="0"/>
      </c:catAx>
      <c:valAx>
        <c:axId val="22676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3266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759569"/>
        <c:axId val="24836122"/>
      </c:lineChart>
      <c:catAx>
        <c:axId val="275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6122"/>
        <c:crosses val="autoZero"/>
        <c:auto val="1"/>
        <c:lblOffset val="100"/>
        <c:tickLblSkip val="1"/>
        <c:noMultiLvlLbl val="0"/>
      </c:catAx>
      <c:valAx>
        <c:axId val="24836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5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2198507"/>
        <c:axId val="65568836"/>
      </c:lineChart>
      <c:catAx>
        <c:axId val="22198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68836"/>
        <c:crosses val="autoZero"/>
        <c:auto val="1"/>
        <c:lblOffset val="100"/>
        <c:tickLblSkip val="1"/>
        <c:noMultiLvlLbl val="0"/>
      </c:catAx>
      <c:valAx>
        <c:axId val="65568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9850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3248613"/>
        <c:axId val="9475470"/>
      </c:lineChart>
      <c:catAx>
        <c:axId val="5324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75470"/>
        <c:crosses val="autoZero"/>
        <c:auto val="1"/>
        <c:lblOffset val="100"/>
        <c:tickLblSkip val="1"/>
        <c:noMultiLvlLbl val="0"/>
      </c:catAx>
      <c:valAx>
        <c:axId val="9475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4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8170367"/>
        <c:axId val="29315576"/>
      </c:lineChart>
      <c:catAx>
        <c:axId val="1817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5576"/>
        <c:crosses val="autoZero"/>
        <c:auto val="1"/>
        <c:lblOffset val="100"/>
        <c:tickLblSkip val="1"/>
        <c:noMultiLvlLbl val="0"/>
      </c:catAx>
      <c:valAx>
        <c:axId val="29315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70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2513593"/>
        <c:axId val="25751426"/>
      </c:lineChart>
      <c:catAx>
        <c:axId val="6251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51426"/>
        <c:crosses val="autoZero"/>
        <c:auto val="1"/>
        <c:lblOffset val="100"/>
        <c:tickLblSkip val="1"/>
        <c:noMultiLvlLbl val="0"/>
      </c:catAx>
      <c:valAx>
        <c:axId val="25751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13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0436243"/>
        <c:axId val="5490732"/>
      </c:lineChart>
      <c:catAx>
        <c:axId val="3043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0732"/>
        <c:crosses val="autoZero"/>
        <c:auto val="1"/>
        <c:lblOffset val="100"/>
        <c:tickLblSkip val="1"/>
        <c:noMultiLvlLbl val="0"/>
      </c:catAx>
      <c:valAx>
        <c:axId val="5490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36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9416589"/>
        <c:axId val="42096118"/>
      </c:lineChart>
      <c:catAx>
        <c:axId val="4941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96118"/>
        <c:crosses val="autoZero"/>
        <c:auto val="1"/>
        <c:lblOffset val="100"/>
        <c:tickLblSkip val="1"/>
        <c:noMultiLvlLbl val="0"/>
      </c:catAx>
      <c:valAx>
        <c:axId val="42096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165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