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<sst xmlns="http://schemas.openxmlformats.org/spreadsheetml/2006/main" count="54" uniqueCount="15">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</sst>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719299"/>
        <c:axId val="15473692"/>
      </c:lineChart>
      <c:catAx>
        <c:axId val="171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73692"/>
        <c:crosses val="autoZero"/>
        <c:auto val="1"/>
        <c:lblOffset val="100"/>
        <c:tickLblSkip val="1"/>
        <c:noMultiLvlLbl val="0"/>
      </c:catAx>
      <c:valAx>
        <c:axId val="15473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92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045501"/>
        <c:axId val="45409510"/>
      </c:lineChart>
      <c:catAx>
        <c:axId val="504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09510"/>
        <c:crosses val="autoZero"/>
        <c:auto val="1"/>
        <c:lblOffset val="100"/>
        <c:tickLblSkip val="1"/>
        <c:noMultiLvlLbl val="0"/>
      </c:catAx>
      <c:valAx>
        <c:axId val="4540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5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032407"/>
        <c:axId val="54291664"/>
      </c:lineChart>
      <c:catAx>
        <c:axId val="603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664"/>
        <c:crosses val="autoZero"/>
        <c:auto val="1"/>
        <c:lblOffset val="100"/>
        <c:tickLblSkip val="1"/>
        <c:noMultiLvlLbl val="0"/>
      </c:catAx>
      <c:valAx>
        <c:axId val="54291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40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8862929"/>
        <c:axId val="35548634"/>
      </c:lineChart>
      <c:catAx>
        <c:axId val="1886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48634"/>
        <c:crosses val="autoZero"/>
        <c:auto val="1"/>
        <c:lblOffset val="100"/>
        <c:tickLblSkip val="1"/>
        <c:noMultiLvlLbl val="0"/>
      </c:catAx>
      <c:valAx>
        <c:axId val="3554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62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1502251"/>
        <c:axId val="60867076"/>
      </c:lineChart>
      <c:catAx>
        <c:axId val="5150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67076"/>
        <c:crosses val="autoZero"/>
        <c:auto val="1"/>
        <c:lblOffset val="100"/>
        <c:tickLblSkip val="1"/>
        <c:noMultiLvlLbl val="0"/>
      </c:catAx>
      <c:valAx>
        <c:axId val="60867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0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0932773"/>
        <c:axId val="31286094"/>
      </c:lineChart>
      <c:catAx>
        <c:axId val="10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86094"/>
        <c:crosses val="autoZero"/>
        <c:auto val="1"/>
        <c:lblOffset val="100"/>
        <c:tickLblSkip val="1"/>
        <c:noMultiLvlLbl val="0"/>
      </c:catAx>
      <c:valAx>
        <c:axId val="312860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3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3139391"/>
        <c:axId val="51145656"/>
      </c:lineChart>
      <c:catAx>
        <c:axId val="1313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5656"/>
        <c:crosses val="autoZero"/>
        <c:auto val="1"/>
        <c:lblOffset val="100"/>
        <c:tickLblSkip val="1"/>
        <c:noMultiLvlLbl val="0"/>
      </c:catAx>
      <c:valAx>
        <c:axId val="51145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39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7657721"/>
        <c:axId val="49157442"/>
      </c:lineChart>
      <c:catAx>
        <c:axId val="5765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7442"/>
        <c:crosses val="autoZero"/>
        <c:auto val="1"/>
        <c:lblOffset val="100"/>
        <c:tickLblSkip val="1"/>
        <c:noMultiLvlLbl val="0"/>
      </c:catAx>
      <c:valAx>
        <c:axId val="49157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577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