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<sst xmlns="http://schemas.openxmlformats.org/spreadsheetml/2006/main" count="54" uniqueCount="15">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</sst>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80297"/>
        <c:axId val="42122674"/>
      </c:lineChart>
      <c:cat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559747"/>
        <c:axId val="56493404"/>
      </c:lineChart>
      <c:catAx>
        <c:axId val="4355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97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678589"/>
        <c:axId val="12562982"/>
      </c:lineChart>
      <c:catAx>
        <c:axId val="3867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982"/>
        <c:crosses val="autoZero"/>
        <c:auto val="1"/>
        <c:lblOffset val="100"/>
        <c:tickLblSkip val="1"/>
        <c:noMultiLvlLbl val="0"/>
      </c:catAx>
      <c:valAx>
        <c:axId val="12562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5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5957975"/>
        <c:axId val="10968592"/>
      </c:lineChart>
      <c:catAx>
        <c:axId val="4595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 val="autoZero"/>
        <c:auto val="1"/>
        <c:lblOffset val="100"/>
        <c:tickLblSkip val="1"/>
        <c:noMultiLvlLbl val="0"/>
      </c:catAx>
      <c:valAx>
        <c:axId val="1604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1598"/>
        <c:crosses val="autoZero"/>
        <c:auto val="1"/>
        <c:lblOffset val="100"/>
        <c:tickLblSkip val="1"/>
        <c:noMultiLvlLbl val="0"/>
      </c:catAx>
      <c:valAx>
        <c:axId val="16531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566655"/>
        <c:axId val="63991032"/>
      </c:line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1032"/>
        <c:crosses val="autoZero"/>
        <c:auto val="1"/>
        <c:lblOffset val="100"/>
        <c:tickLblSkip val="1"/>
        <c:noMultiLvlLbl val="0"/>
      </c:catAx>
      <c:valAx>
        <c:axId val="6399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66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