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<sst xmlns="http://schemas.openxmlformats.org/spreadsheetml/2006/main" count="54" uniqueCount="15">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</sst>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36954248"/>
        <c:axId val="64152777"/>
      </c:lineChart>
      <c:catAx>
        <c:axId val="36954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52777"/>
        <c:crosses val="autoZero"/>
        <c:auto val="1"/>
        <c:lblOffset val="100"/>
        <c:tickLblSkip val="1"/>
        <c:noMultiLvlLbl val="0"/>
      </c:catAx>
      <c:valAx>
        <c:axId val="641527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5424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0504082"/>
        <c:axId val="28992419"/>
      </c:lineChart>
      <c:catAx>
        <c:axId val="40504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92419"/>
        <c:crosses val="autoZero"/>
        <c:auto val="1"/>
        <c:lblOffset val="100"/>
        <c:tickLblSkip val="1"/>
        <c:noMultiLvlLbl val="0"/>
      </c:catAx>
      <c:valAx>
        <c:axId val="28992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0408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9605180"/>
        <c:axId val="66684573"/>
      </c:lineChart>
      <c:catAx>
        <c:axId val="59605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84573"/>
        <c:crosses val="autoZero"/>
        <c:auto val="1"/>
        <c:lblOffset val="100"/>
        <c:tickLblSkip val="1"/>
        <c:noMultiLvlLbl val="0"/>
      </c:catAx>
      <c:valAx>
        <c:axId val="66684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0518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63290246"/>
        <c:axId val="32741303"/>
      </c:lineChart>
      <c:catAx>
        <c:axId val="63290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41303"/>
        <c:crosses val="autoZero"/>
        <c:auto val="1"/>
        <c:lblOffset val="100"/>
        <c:tickLblSkip val="1"/>
        <c:noMultiLvlLbl val="0"/>
      </c:catAx>
      <c:valAx>
        <c:axId val="32741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902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26236272"/>
        <c:axId val="34799857"/>
      </c:lineChart>
      <c:catAx>
        <c:axId val="26236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99857"/>
        <c:crosses val="autoZero"/>
        <c:auto val="1"/>
        <c:lblOffset val="100"/>
        <c:tickLblSkip val="1"/>
        <c:noMultiLvlLbl val="0"/>
      </c:catAx>
      <c:valAx>
        <c:axId val="347998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362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44763258"/>
        <c:axId val="216139"/>
      </c:lineChart>
      <c:catAx>
        <c:axId val="44763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139"/>
        <c:crosses val="autoZero"/>
        <c:auto val="1"/>
        <c:lblOffset val="100"/>
        <c:tickLblSkip val="1"/>
        <c:noMultiLvlLbl val="0"/>
      </c:catAx>
      <c:valAx>
        <c:axId val="2161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632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1945252"/>
        <c:axId val="17507269"/>
      </c:lineChart>
      <c:catAx>
        <c:axId val="1945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07269"/>
        <c:crosses val="autoZero"/>
        <c:auto val="1"/>
        <c:lblOffset val="100"/>
        <c:tickLblSkip val="1"/>
        <c:noMultiLvlLbl val="0"/>
      </c:catAx>
      <c:valAx>
        <c:axId val="175072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52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23347694"/>
        <c:axId val="8802655"/>
      </c:lineChart>
      <c:catAx>
        <c:axId val="23347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02655"/>
        <c:crosses val="autoZero"/>
        <c:auto val="1"/>
        <c:lblOffset val="100"/>
        <c:tickLblSkip val="1"/>
        <c:noMultiLvlLbl val="0"/>
      </c:catAx>
      <c:valAx>
        <c:axId val="88026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4769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