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<sst xmlns="http://schemas.openxmlformats.org/spreadsheetml/2006/main" count="54" uniqueCount="15">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</sst>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577464"/>
        <c:axId val="16543993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917790"/>
        <c:axId val="36042383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