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<sst xmlns="http://schemas.openxmlformats.org/spreadsheetml/2006/main" count="54" uniqueCount="15">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</sst>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4870722"/>
        <c:axId val="45401043"/>
      </c:lineChart>
      <c:catAx>
        <c:axId val="3487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043"/>
        <c:crosses val="autoZero"/>
        <c:auto val="1"/>
        <c:lblOffset val="100"/>
        <c:tickLblSkip val="1"/>
        <c:noMultiLvlLbl val="0"/>
      </c:catAx>
      <c:valAx>
        <c:axId val="454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07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56204"/>
        <c:axId val="53605837"/>
      </c:lineChart>
      <c:catAx>
        <c:axId val="59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5837"/>
        <c:crosses val="autoZero"/>
        <c:auto val="1"/>
        <c:lblOffset val="100"/>
        <c:tickLblSkip val="1"/>
        <c:noMultiLvlLbl val="0"/>
      </c:catAx>
      <c:valAx>
        <c:axId val="53605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62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690486"/>
        <c:axId val="47105511"/>
      </c:lineChart>
      <c:catAx>
        <c:axId val="1269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05511"/>
        <c:crosses val="autoZero"/>
        <c:auto val="1"/>
        <c:lblOffset val="100"/>
        <c:tickLblSkip val="1"/>
        <c:noMultiLvlLbl val="0"/>
      </c:catAx>
      <c:valAx>
        <c:axId val="47105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04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1296416"/>
        <c:axId val="57450017"/>
      </c:lineChart>
      <c:catAx>
        <c:axId val="2129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0017"/>
        <c:crosses val="autoZero"/>
        <c:auto val="1"/>
        <c:lblOffset val="100"/>
        <c:tickLblSkip val="1"/>
        <c:noMultiLvlLbl val="0"/>
      </c:catAx>
      <c:valAx>
        <c:axId val="57450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7288106"/>
        <c:axId val="22939771"/>
      </c:lineChart>
      <c:catAx>
        <c:axId val="4728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9771"/>
        <c:crosses val="autoZero"/>
        <c:auto val="1"/>
        <c:lblOffset val="100"/>
        <c:tickLblSkip val="1"/>
        <c:noMultiLvlLbl val="0"/>
      </c:catAx>
      <c:valAx>
        <c:axId val="22939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131348"/>
        <c:axId val="46182133"/>
      </c:lineChart>
      <c:catAx>
        <c:axId val="513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133"/>
        <c:crosses val="autoZero"/>
        <c:auto val="1"/>
        <c:lblOffset val="100"/>
        <c:tickLblSkip val="1"/>
        <c:noMultiLvlLbl val="0"/>
      </c:catAx>
      <c:valAx>
        <c:axId val="46182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2986014"/>
        <c:axId val="49765263"/>
      </c:lineChart>
      <c:catAx>
        <c:axId val="1298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65263"/>
        <c:crosses val="autoZero"/>
        <c:auto val="1"/>
        <c:lblOffset val="100"/>
        <c:tickLblSkip val="1"/>
        <c:noMultiLvlLbl val="0"/>
      </c:catAx>
      <c:valAx>
        <c:axId val="49765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86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5234184"/>
        <c:axId val="4454473"/>
      </c:lineChart>
      <c:catAx>
        <c:axId val="4523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4473"/>
        <c:crosses val="autoZero"/>
        <c:auto val="1"/>
        <c:lblOffset val="100"/>
        <c:tickLblSkip val="1"/>
        <c:noMultiLvlLbl val="0"/>
      </c:catAx>
      <c:valAx>
        <c:axId val="4454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41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