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<sst xmlns="http://schemas.openxmlformats.org/spreadsheetml/2006/main" count="54" uniqueCount="15">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</sst>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350509"/>
        <c:axId val="30154582"/>
      </c:lineChart>
      <c:catAx>
        <c:axId val="3350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54582"/>
        <c:crosses val="autoZero"/>
        <c:auto val="1"/>
        <c:lblOffset val="100"/>
        <c:tickLblSkip val="1"/>
        <c:noMultiLvlLbl val="0"/>
      </c:catAx>
      <c:valAx>
        <c:axId val="30154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050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955783"/>
        <c:axId val="26602048"/>
      </c:lineChart>
      <c:catAx>
        <c:axId val="2955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02048"/>
        <c:crosses val="autoZero"/>
        <c:auto val="1"/>
        <c:lblOffset val="100"/>
        <c:tickLblSkip val="1"/>
        <c:noMultiLvlLbl val="0"/>
      </c:catAx>
      <c:valAx>
        <c:axId val="26602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578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8091841"/>
        <c:axId val="7282250"/>
      </c:lineChart>
      <c:catAx>
        <c:axId val="38091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82250"/>
        <c:crosses val="autoZero"/>
        <c:auto val="1"/>
        <c:lblOffset val="100"/>
        <c:tickLblSkip val="1"/>
        <c:noMultiLvlLbl val="0"/>
      </c:catAx>
      <c:valAx>
        <c:axId val="7282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9184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65540251"/>
        <c:axId val="52991348"/>
      </c:lineChart>
      <c:catAx>
        <c:axId val="65540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91348"/>
        <c:crosses val="autoZero"/>
        <c:auto val="1"/>
        <c:lblOffset val="100"/>
        <c:tickLblSkip val="1"/>
        <c:noMultiLvlLbl val="0"/>
      </c:catAx>
      <c:valAx>
        <c:axId val="52991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40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7160085"/>
        <c:axId val="64440766"/>
      </c:lineChart>
      <c:catAx>
        <c:axId val="7160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40766"/>
        <c:crosses val="autoZero"/>
        <c:auto val="1"/>
        <c:lblOffset val="100"/>
        <c:tickLblSkip val="1"/>
        <c:noMultiLvlLbl val="0"/>
      </c:catAx>
      <c:valAx>
        <c:axId val="64440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60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3095983"/>
        <c:axId val="52319528"/>
      </c:lineChart>
      <c:catAx>
        <c:axId val="43095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9528"/>
        <c:crosses val="autoZero"/>
        <c:auto val="1"/>
        <c:lblOffset val="100"/>
        <c:tickLblSkip val="1"/>
        <c:noMultiLvlLbl val="0"/>
      </c:catAx>
      <c:valAx>
        <c:axId val="52319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5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113705"/>
        <c:axId val="10023346"/>
      </c:lineChart>
      <c:catAx>
        <c:axId val="1113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23346"/>
        <c:crosses val="autoZero"/>
        <c:auto val="1"/>
        <c:lblOffset val="100"/>
        <c:tickLblSkip val="1"/>
        <c:noMultiLvlLbl val="0"/>
      </c:catAx>
      <c:valAx>
        <c:axId val="10023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37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3101251"/>
        <c:axId val="6584668"/>
      </c:lineChart>
      <c:catAx>
        <c:axId val="23101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4668"/>
        <c:crosses val="autoZero"/>
        <c:auto val="1"/>
        <c:lblOffset val="100"/>
        <c:tickLblSkip val="1"/>
        <c:noMultiLvlLbl val="0"/>
      </c:catAx>
      <c:valAx>
        <c:axId val="65846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0125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