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<sst xmlns="http://schemas.openxmlformats.org/spreadsheetml/2006/main" count="54" uniqueCount="15">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</sst>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6736027"/>
        <c:axId val="16406516"/>
      </c:lineChart>
      <c:catAx>
        <c:axId val="16736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06516"/>
        <c:crosses val="autoZero"/>
        <c:auto val="1"/>
        <c:lblOffset val="100"/>
        <c:tickLblSkip val="1"/>
        <c:noMultiLvlLbl val="0"/>
      </c:catAx>
      <c:valAx>
        <c:axId val="16406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3602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3440917"/>
        <c:axId val="53859390"/>
      </c:lineChart>
      <c:catAx>
        <c:axId val="13440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59390"/>
        <c:crosses val="autoZero"/>
        <c:auto val="1"/>
        <c:lblOffset val="100"/>
        <c:tickLblSkip val="1"/>
        <c:noMultiLvlLbl val="0"/>
      </c:catAx>
      <c:valAx>
        <c:axId val="53859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4091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4972463"/>
        <c:axId val="534440"/>
      </c:lineChart>
      <c:catAx>
        <c:axId val="14972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440"/>
        <c:crosses val="autoZero"/>
        <c:auto val="1"/>
        <c:lblOffset val="100"/>
        <c:tickLblSkip val="1"/>
        <c:noMultiLvlLbl val="0"/>
      </c:catAx>
      <c:valAx>
        <c:axId val="534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7246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809961"/>
        <c:axId val="43289650"/>
      </c:lineChart>
      <c:catAx>
        <c:axId val="4809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89650"/>
        <c:crosses val="autoZero"/>
        <c:auto val="1"/>
        <c:lblOffset val="100"/>
        <c:tickLblSkip val="1"/>
        <c:noMultiLvlLbl val="0"/>
      </c:catAx>
      <c:valAx>
        <c:axId val="43289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9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4062531"/>
        <c:axId val="16800732"/>
      </c:lineChart>
      <c:catAx>
        <c:axId val="54062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00732"/>
        <c:crosses val="autoZero"/>
        <c:auto val="1"/>
        <c:lblOffset val="100"/>
        <c:tickLblSkip val="1"/>
        <c:noMultiLvlLbl val="0"/>
      </c:catAx>
      <c:valAx>
        <c:axId val="16800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62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6988861"/>
        <c:axId val="18682022"/>
      </c:lineChart>
      <c:catAx>
        <c:axId val="16988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82022"/>
        <c:crosses val="autoZero"/>
        <c:auto val="1"/>
        <c:lblOffset val="100"/>
        <c:tickLblSkip val="1"/>
        <c:noMultiLvlLbl val="0"/>
      </c:catAx>
      <c:valAx>
        <c:axId val="18682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88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3920471"/>
        <c:axId val="36848784"/>
      </c:lineChart>
      <c:catAx>
        <c:axId val="33920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48784"/>
        <c:crosses val="autoZero"/>
        <c:auto val="1"/>
        <c:lblOffset val="100"/>
        <c:tickLblSkip val="1"/>
        <c:noMultiLvlLbl val="0"/>
      </c:catAx>
      <c:valAx>
        <c:axId val="368487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204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3203601"/>
        <c:axId val="31961498"/>
      </c:lineChart>
      <c:catAx>
        <c:axId val="63203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61498"/>
        <c:crosses val="autoZero"/>
        <c:auto val="1"/>
        <c:lblOffset val="100"/>
        <c:tickLblSkip val="1"/>
        <c:noMultiLvlLbl val="0"/>
      </c:catAx>
      <c:valAx>
        <c:axId val="31961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036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