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<sst xmlns="http://schemas.openxmlformats.org/spreadsheetml/2006/main" count="54" uniqueCount="15">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</sst>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66674286"/>
        <c:axId val="63197663"/>
      </c:lineChart>
      <c:catAx>
        <c:axId val="66674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97663"/>
        <c:crosses val="autoZero"/>
        <c:auto val="1"/>
        <c:lblOffset val="100"/>
        <c:tickLblSkip val="1"/>
        <c:noMultiLvlLbl val="0"/>
      </c:catAx>
      <c:valAx>
        <c:axId val="63197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428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1908056"/>
        <c:axId val="18737049"/>
      </c:lineChart>
      <c:catAx>
        <c:axId val="31908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37049"/>
        <c:crosses val="autoZero"/>
        <c:auto val="1"/>
        <c:lblOffset val="100"/>
        <c:tickLblSkip val="1"/>
        <c:noMultiLvlLbl val="0"/>
      </c:catAx>
      <c:valAx>
        <c:axId val="18737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0805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4415714"/>
        <c:axId val="41305971"/>
      </c:lineChart>
      <c:catAx>
        <c:axId val="34415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05971"/>
        <c:crosses val="autoZero"/>
        <c:auto val="1"/>
        <c:lblOffset val="100"/>
        <c:tickLblSkip val="1"/>
        <c:noMultiLvlLbl val="0"/>
      </c:catAx>
      <c:valAx>
        <c:axId val="41305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1571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36209420"/>
        <c:axId val="57449325"/>
      </c:lineChart>
      <c:catAx>
        <c:axId val="36209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49325"/>
        <c:crosses val="autoZero"/>
        <c:auto val="1"/>
        <c:lblOffset val="100"/>
        <c:tickLblSkip val="1"/>
        <c:noMultiLvlLbl val="0"/>
      </c:catAx>
      <c:valAx>
        <c:axId val="57449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09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7281878"/>
        <c:axId val="22883719"/>
      </c:lineChart>
      <c:catAx>
        <c:axId val="47281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83719"/>
        <c:crosses val="autoZero"/>
        <c:auto val="1"/>
        <c:lblOffset val="100"/>
        <c:tickLblSkip val="1"/>
        <c:noMultiLvlLbl val="0"/>
      </c:catAx>
      <c:valAx>
        <c:axId val="228837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81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626880"/>
        <c:axId val="41641921"/>
      </c:lineChart>
      <c:catAx>
        <c:axId val="462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41921"/>
        <c:crosses val="autoZero"/>
        <c:auto val="1"/>
        <c:lblOffset val="100"/>
        <c:tickLblSkip val="1"/>
        <c:noMultiLvlLbl val="0"/>
      </c:catAx>
      <c:valAx>
        <c:axId val="41641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6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9232970"/>
        <c:axId val="17552411"/>
      </c:lineChart>
      <c:catAx>
        <c:axId val="3923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52411"/>
        <c:crosses val="autoZero"/>
        <c:auto val="1"/>
        <c:lblOffset val="100"/>
        <c:tickLblSkip val="1"/>
        <c:noMultiLvlLbl val="0"/>
      </c:catAx>
      <c:valAx>
        <c:axId val="17552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329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3753972"/>
        <c:axId val="12459157"/>
      </c:lineChart>
      <c:catAx>
        <c:axId val="23753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59157"/>
        <c:crosses val="autoZero"/>
        <c:auto val="1"/>
        <c:lblOffset val="100"/>
        <c:tickLblSkip val="1"/>
        <c:noMultiLvlLbl val="0"/>
      </c:catAx>
      <c:valAx>
        <c:axId val="12459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5397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