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<sst xmlns="http://schemas.openxmlformats.org/spreadsheetml/2006/main" count="54" uniqueCount="15">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</sst>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1224786"/>
        <c:axId val="26986547"/>
      </c:lineChart>
      <c:catAx>
        <c:axId val="51224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86547"/>
        <c:crosses val="autoZero"/>
        <c:auto val="1"/>
        <c:lblOffset val="100"/>
        <c:tickLblSkip val="1"/>
        <c:noMultiLvlLbl val="0"/>
      </c:catAx>
      <c:valAx>
        <c:axId val="26986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2478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7272388"/>
        <c:axId val="34645637"/>
      </c:lineChart>
      <c:catAx>
        <c:axId val="47272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45637"/>
        <c:crosses val="autoZero"/>
        <c:auto val="1"/>
        <c:lblOffset val="100"/>
        <c:tickLblSkip val="1"/>
        <c:noMultiLvlLbl val="0"/>
      </c:catAx>
      <c:valAx>
        <c:axId val="34645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7238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9914614"/>
        <c:axId val="36291991"/>
      </c:lineChart>
      <c:catAx>
        <c:axId val="19914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91991"/>
        <c:crosses val="autoZero"/>
        <c:auto val="1"/>
        <c:lblOffset val="100"/>
        <c:tickLblSkip val="1"/>
        <c:noMultiLvlLbl val="0"/>
      </c:catAx>
      <c:valAx>
        <c:axId val="36291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1461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3477096"/>
        <c:axId val="29764969"/>
      </c:lineChart>
      <c:catAx>
        <c:axId val="33477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64969"/>
        <c:crosses val="autoZero"/>
        <c:auto val="1"/>
        <c:lblOffset val="100"/>
        <c:tickLblSkip val="1"/>
        <c:noMultiLvlLbl val="0"/>
      </c:catAx>
      <c:valAx>
        <c:axId val="29764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77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9197338"/>
        <c:axId val="61859323"/>
      </c:lineChart>
      <c:catAx>
        <c:axId val="49197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59323"/>
        <c:crosses val="autoZero"/>
        <c:auto val="1"/>
        <c:lblOffset val="100"/>
        <c:tickLblSkip val="1"/>
        <c:noMultiLvlLbl val="0"/>
      </c:catAx>
      <c:valAx>
        <c:axId val="61859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97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1207948"/>
        <c:axId val="12318541"/>
      </c:lineChart>
      <c:catAx>
        <c:axId val="11207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18541"/>
        <c:crosses val="autoZero"/>
        <c:auto val="1"/>
        <c:lblOffset val="100"/>
        <c:tickLblSkip val="1"/>
        <c:noMultiLvlLbl val="0"/>
      </c:catAx>
      <c:valAx>
        <c:axId val="12318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079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6737598"/>
        <c:axId val="48916831"/>
      </c:lineChart>
      <c:catAx>
        <c:axId val="66737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16831"/>
        <c:crosses val="autoZero"/>
        <c:auto val="1"/>
        <c:lblOffset val="100"/>
        <c:tickLblSkip val="1"/>
        <c:noMultiLvlLbl val="0"/>
      </c:catAx>
      <c:valAx>
        <c:axId val="48916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375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8114480"/>
        <c:axId val="8799281"/>
      </c:lineChart>
      <c:catAx>
        <c:axId val="48114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99281"/>
        <c:crosses val="autoZero"/>
        <c:auto val="1"/>
        <c:lblOffset val="100"/>
        <c:tickLblSkip val="1"/>
        <c:noMultiLvlLbl val="0"/>
      </c:catAx>
      <c:valAx>
        <c:axId val="8799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144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