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<sst xmlns="http://schemas.openxmlformats.org/spreadsheetml/2006/main" count="54" uniqueCount="15">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</sst>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93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533699"/>
        <c:axId val="47258972"/>
      </c:lineChart>
      <c:cat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6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75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53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3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