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<sst xmlns="http://schemas.openxmlformats.org/spreadsheetml/2006/main" count="54" uniqueCount="15">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</sst>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8894300"/>
        <c:axId val="60286653"/>
      </c:lineChart>
      <c:catAx>
        <c:axId val="58894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86653"/>
        <c:crosses val="autoZero"/>
        <c:auto val="1"/>
        <c:lblOffset val="100"/>
        <c:tickLblSkip val="1"/>
        <c:noMultiLvlLbl val="0"/>
      </c:catAx>
      <c:valAx>
        <c:axId val="60286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9430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708966"/>
        <c:axId val="51380695"/>
      </c:lineChart>
      <c:catAx>
        <c:axId val="570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80695"/>
        <c:crosses val="autoZero"/>
        <c:auto val="1"/>
        <c:lblOffset val="100"/>
        <c:tickLblSkip val="1"/>
        <c:noMultiLvlLbl val="0"/>
      </c:catAx>
      <c:valAx>
        <c:axId val="51380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896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9773072"/>
        <c:axId val="1086737"/>
      </c:lineChart>
      <c:catAx>
        <c:axId val="5977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6737"/>
        <c:crosses val="autoZero"/>
        <c:auto val="1"/>
        <c:lblOffset val="100"/>
        <c:tickLblSkip val="1"/>
        <c:noMultiLvlLbl val="0"/>
      </c:catAx>
      <c:valAx>
        <c:axId val="1086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7307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9780634"/>
        <c:axId val="20916843"/>
      </c:lineChart>
      <c:catAx>
        <c:axId val="978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16843"/>
        <c:crosses val="autoZero"/>
        <c:auto val="1"/>
        <c:lblOffset val="100"/>
        <c:tickLblSkip val="1"/>
        <c:noMultiLvlLbl val="0"/>
      </c:catAx>
      <c:valAx>
        <c:axId val="20916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80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4033860"/>
        <c:axId val="16542693"/>
      </c:lineChart>
      <c:catAx>
        <c:axId val="5403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42693"/>
        <c:crosses val="autoZero"/>
        <c:auto val="1"/>
        <c:lblOffset val="100"/>
        <c:tickLblSkip val="1"/>
        <c:noMultiLvlLbl val="0"/>
      </c:catAx>
      <c:valAx>
        <c:axId val="16542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33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4666510"/>
        <c:axId val="64889727"/>
      </c:lineChart>
      <c:catAx>
        <c:axId val="14666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89727"/>
        <c:crosses val="autoZero"/>
        <c:auto val="1"/>
        <c:lblOffset val="100"/>
        <c:tickLblSkip val="1"/>
        <c:noMultiLvlLbl val="0"/>
      </c:catAx>
      <c:valAx>
        <c:axId val="64889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66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7136632"/>
        <c:axId val="21576505"/>
      </c:lineChart>
      <c:catAx>
        <c:axId val="4713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76505"/>
        <c:crosses val="autoZero"/>
        <c:auto val="1"/>
        <c:lblOffset val="100"/>
        <c:tickLblSkip val="1"/>
        <c:noMultiLvlLbl val="0"/>
      </c:catAx>
      <c:valAx>
        <c:axId val="215765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36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9970818"/>
        <c:axId val="2866451"/>
      </c:lineChart>
      <c:catAx>
        <c:axId val="5997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6451"/>
        <c:crosses val="autoZero"/>
        <c:auto val="1"/>
        <c:lblOffset val="100"/>
        <c:tickLblSkip val="1"/>
        <c:noMultiLvlLbl val="0"/>
      </c:catAx>
      <c:valAx>
        <c:axId val="2866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708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