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<sst xmlns="http://schemas.openxmlformats.org/spreadsheetml/2006/main" count="54" uniqueCount="15">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</sst>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396695"/>
        <c:axId val="59134800"/>
      </c:line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6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451153"/>
        <c:axId val="25189466"/>
      </c:line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1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6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400933"/>
        <c:axId val="46064078"/>
      </c:line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280953"/>
        <c:axId val="35201986"/>
      </c:line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382419"/>
        <c:axId val="32788588"/>
      </c:line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661837"/>
        <c:axId val="38629942"/>
      </c:line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9942"/>
        <c:crosses val="autoZero"/>
        <c:auto val="1"/>
        <c:lblOffset val="100"/>
        <c:tickLblSkip val="1"/>
        <c:noMultiLvlLbl val="0"/>
      </c:catAx>
      <c:valAx>
        <c:axId val="38629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