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<sst xmlns="http://schemas.openxmlformats.org/spreadsheetml/2006/main" count="54" uniqueCount="15">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</sst>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2055486"/>
        <c:axId val="64281647"/>
      </c:lineChart>
      <c:catAx>
        <c:axId val="2205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81647"/>
        <c:crosses val="autoZero"/>
        <c:auto val="1"/>
        <c:lblOffset val="100"/>
        <c:tickLblSkip val="1"/>
        <c:noMultiLvlLbl val="0"/>
      </c:catAx>
      <c:valAx>
        <c:axId val="6428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54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1663912"/>
        <c:axId val="39430889"/>
      </c:lineChart>
      <c:catAx>
        <c:axId val="41663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0889"/>
        <c:crosses val="autoZero"/>
        <c:auto val="1"/>
        <c:lblOffset val="100"/>
        <c:tickLblSkip val="1"/>
        <c:noMultiLvlLbl val="0"/>
      </c:catAx>
      <c:valAx>
        <c:axId val="39430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39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9333682"/>
        <c:axId val="39785411"/>
      </c:lineChart>
      <c:catAx>
        <c:axId val="1933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5411"/>
        <c:crosses val="autoZero"/>
        <c:auto val="1"/>
        <c:lblOffset val="100"/>
        <c:tickLblSkip val="1"/>
        <c:noMultiLvlLbl val="0"/>
      </c:catAx>
      <c:valAx>
        <c:axId val="3978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336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2524380"/>
        <c:axId val="1392829"/>
      </c:lineChart>
      <c:catAx>
        <c:axId val="2252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829"/>
        <c:crosses val="autoZero"/>
        <c:auto val="1"/>
        <c:lblOffset val="100"/>
        <c:tickLblSkip val="1"/>
        <c:noMultiLvlLbl val="0"/>
      </c:catAx>
      <c:valAx>
        <c:axId val="1392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2535462"/>
        <c:axId val="45710295"/>
      </c:lineChart>
      <c:catAx>
        <c:axId val="1253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0295"/>
        <c:crosses val="autoZero"/>
        <c:auto val="1"/>
        <c:lblOffset val="100"/>
        <c:tickLblSkip val="1"/>
        <c:noMultiLvlLbl val="0"/>
      </c:catAx>
      <c:valAx>
        <c:axId val="45710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5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8739472"/>
        <c:axId val="11546385"/>
      </c:lineChart>
      <c:catAx>
        <c:axId val="8739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46385"/>
        <c:crosses val="autoZero"/>
        <c:auto val="1"/>
        <c:lblOffset val="100"/>
        <c:tickLblSkip val="1"/>
        <c:noMultiLvlLbl val="0"/>
      </c:catAx>
      <c:valAx>
        <c:axId val="11546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39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6808602"/>
        <c:axId val="62841963"/>
      </c:lineChart>
      <c:catAx>
        <c:axId val="3680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41963"/>
        <c:crosses val="autoZero"/>
        <c:auto val="1"/>
        <c:lblOffset val="100"/>
        <c:tickLblSkip val="1"/>
        <c:noMultiLvlLbl val="0"/>
      </c:catAx>
      <c:valAx>
        <c:axId val="62841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08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8706756"/>
        <c:axId val="57034213"/>
      </c:lineChart>
      <c:catAx>
        <c:axId val="2870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213"/>
        <c:crosses val="autoZero"/>
        <c:auto val="1"/>
        <c:lblOffset val="100"/>
        <c:tickLblSkip val="1"/>
        <c:noMultiLvlLbl val="0"/>
      </c:catAx>
      <c:valAx>
        <c:axId val="57034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67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