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<sst xmlns="http://schemas.openxmlformats.org/spreadsheetml/2006/main" count="54" uniqueCount="15">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</sst>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8647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8255241"/>
        <c:axId val="54535122"/>
      </c:lineChart>
      <c:catAx>
        <c:axId val="5825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24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054051"/>
        <c:axId val="55268732"/>
      </c:lineChart>
      <c:catAx>
        <c:axId val="2105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68732"/>
        <c:crosses val="autoZero"/>
        <c:auto val="1"/>
        <c:lblOffset val="100"/>
        <c:tickLblSkip val="1"/>
        <c:noMultiLvlLbl val="0"/>
      </c:catAx>
      <c:valAx>
        <c:axId val="55268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405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27656541"/>
        <c:axId val="47582278"/>
      </c:line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5587319"/>
        <c:axId val="28959280"/>
      </c:lineChart>
      <c:catAx>
        <c:axId val="25587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9306929"/>
        <c:axId val="64000314"/>
      </c:lineChart>
      <c:catAx>
        <c:axId val="5930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9131915"/>
        <c:axId val="16642916"/>
      </c:lineChart>
      <c:catAx>
        <c:axId val="3913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42916"/>
        <c:crosses val="autoZero"/>
        <c:auto val="1"/>
        <c:lblOffset val="100"/>
        <c:tickLblSkip val="1"/>
        <c:noMultiLvlLbl val="0"/>
      </c:catAx>
      <c:valAx>
        <c:axId val="16642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5568517"/>
        <c:axId val="5898926"/>
      </c:lineChart>
      <c:catAx>
        <c:axId val="15568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 val="autoZero"/>
        <c:auto val="1"/>
        <c:lblOffset val="100"/>
        <c:tickLblSkip val="1"/>
        <c:noMultiLvlLbl val="0"/>
      </c:catAx>
      <c:valAx>
        <c:axId val="5898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