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<sst xmlns="http://schemas.openxmlformats.org/spreadsheetml/2006/main" count="54" uniqueCount="15">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</sst>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8700648"/>
        <c:axId val="56979241"/>
      </c:lineChart>
      <c:catAx>
        <c:axId val="2870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79241"/>
        <c:crosses val="autoZero"/>
        <c:auto val="1"/>
        <c:lblOffset val="100"/>
        <c:tickLblSkip val="1"/>
        <c:noMultiLvlLbl val="0"/>
      </c:catAx>
      <c:valAx>
        <c:axId val="56979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064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3051122"/>
        <c:axId val="51915779"/>
      </c:lineChart>
      <c:catAx>
        <c:axId val="43051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15779"/>
        <c:crosses val="autoZero"/>
        <c:auto val="1"/>
        <c:lblOffset val="100"/>
        <c:tickLblSkip val="1"/>
        <c:noMultiLvlLbl val="0"/>
      </c:catAx>
      <c:valAx>
        <c:axId val="51915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5112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4588828"/>
        <c:axId val="44428541"/>
      </c:lineChart>
      <c:catAx>
        <c:axId val="64588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28541"/>
        <c:crosses val="autoZero"/>
        <c:auto val="1"/>
        <c:lblOffset val="100"/>
        <c:tickLblSkip val="1"/>
        <c:noMultiLvlLbl val="0"/>
      </c:catAx>
      <c:valAx>
        <c:axId val="44428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8882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4312550"/>
        <c:axId val="41942039"/>
      </c:lineChart>
      <c:catAx>
        <c:axId val="64312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42039"/>
        <c:crosses val="autoZero"/>
        <c:auto val="1"/>
        <c:lblOffset val="100"/>
        <c:tickLblSkip val="1"/>
        <c:noMultiLvlLbl val="0"/>
      </c:catAx>
      <c:valAx>
        <c:axId val="41942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12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1934032"/>
        <c:axId val="41861969"/>
      </c:lineChart>
      <c:catAx>
        <c:axId val="41934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61969"/>
        <c:crosses val="autoZero"/>
        <c:auto val="1"/>
        <c:lblOffset val="100"/>
        <c:tickLblSkip val="1"/>
        <c:noMultiLvlLbl val="0"/>
      </c:catAx>
      <c:valAx>
        <c:axId val="41861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34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1213402"/>
        <c:axId val="35376299"/>
      </c:lineChart>
      <c:catAx>
        <c:axId val="41213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76299"/>
        <c:crosses val="autoZero"/>
        <c:auto val="1"/>
        <c:lblOffset val="100"/>
        <c:tickLblSkip val="1"/>
        <c:noMultiLvlLbl val="0"/>
      </c:catAx>
      <c:valAx>
        <c:axId val="35376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13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9951236"/>
        <c:axId val="46907941"/>
      </c:lineChart>
      <c:catAx>
        <c:axId val="499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07941"/>
        <c:crosses val="autoZero"/>
        <c:auto val="1"/>
        <c:lblOffset val="100"/>
        <c:tickLblSkip val="1"/>
        <c:noMultiLvlLbl val="0"/>
      </c:catAx>
      <c:valAx>
        <c:axId val="469079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51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9518286"/>
        <c:axId val="41446847"/>
      </c:lineChart>
      <c:catAx>
        <c:axId val="19518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6847"/>
        <c:crosses val="autoZero"/>
        <c:auto val="1"/>
        <c:lblOffset val="100"/>
        <c:tickLblSkip val="1"/>
        <c:noMultiLvlLbl val="0"/>
      </c:catAx>
      <c:valAx>
        <c:axId val="41446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182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