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<sst xmlns="http://schemas.openxmlformats.org/spreadsheetml/2006/main" count="54" uniqueCount="15">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</sst>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0012813"/>
        <c:axId val="24570998"/>
      </c:lineChart>
      <c:catAx>
        <c:axId val="4001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0998"/>
        <c:crosses val="autoZero"/>
        <c:auto val="1"/>
        <c:lblOffset val="100"/>
        <c:tickLblSkip val="1"/>
        <c:noMultiLvlLbl val="0"/>
      </c:catAx>
      <c:valAx>
        <c:axId val="2457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8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9812391"/>
        <c:axId val="44093792"/>
      </c:lineChart>
      <c:catAx>
        <c:axId val="19812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93792"/>
        <c:crosses val="autoZero"/>
        <c:auto val="1"/>
        <c:lblOffset val="100"/>
        <c:tickLblSkip val="1"/>
        <c:noMultiLvlLbl val="0"/>
      </c:catAx>
      <c:valAx>
        <c:axId val="44093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123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1299809"/>
        <c:axId val="14827370"/>
      </c:lineChart>
      <c:catAx>
        <c:axId val="61299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7370"/>
        <c:crosses val="autoZero"/>
        <c:auto val="1"/>
        <c:lblOffset val="100"/>
        <c:tickLblSkip val="1"/>
        <c:noMultiLvlLbl val="0"/>
      </c:catAx>
      <c:valAx>
        <c:axId val="1482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998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6337467"/>
        <c:axId val="60166292"/>
      </c:lineChart>
      <c:catAx>
        <c:axId val="66337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66292"/>
        <c:crosses val="autoZero"/>
        <c:auto val="1"/>
        <c:lblOffset val="100"/>
        <c:tickLblSkip val="1"/>
        <c:noMultiLvlLbl val="0"/>
      </c:catAx>
      <c:valAx>
        <c:axId val="60166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37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625717"/>
        <c:axId val="41631454"/>
      </c:lineChart>
      <c:catAx>
        <c:axId val="4625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31454"/>
        <c:crosses val="autoZero"/>
        <c:auto val="1"/>
        <c:lblOffset val="100"/>
        <c:tickLblSkip val="1"/>
        <c:noMultiLvlLbl val="0"/>
      </c:catAx>
      <c:valAx>
        <c:axId val="41631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5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9138767"/>
        <c:axId val="16704584"/>
      </c:lineChart>
      <c:catAx>
        <c:axId val="3913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04584"/>
        <c:crosses val="autoZero"/>
        <c:auto val="1"/>
        <c:lblOffset val="100"/>
        <c:tickLblSkip val="1"/>
        <c:noMultiLvlLbl val="0"/>
      </c:catAx>
      <c:valAx>
        <c:axId val="16704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8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6123529"/>
        <c:axId val="10894034"/>
      </c:lineChart>
      <c:catAx>
        <c:axId val="16123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94034"/>
        <c:crosses val="autoZero"/>
        <c:auto val="1"/>
        <c:lblOffset val="100"/>
        <c:tickLblSkip val="1"/>
        <c:noMultiLvlLbl val="0"/>
      </c:catAx>
      <c:valAx>
        <c:axId val="10894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23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0937443"/>
        <c:axId val="10001532"/>
      </c:lineChart>
      <c:catAx>
        <c:axId val="3093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01532"/>
        <c:crosses val="autoZero"/>
        <c:auto val="1"/>
        <c:lblOffset val="100"/>
        <c:tickLblSkip val="1"/>
        <c:noMultiLvlLbl val="0"/>
      </c:catAx>
      <c:valAx>
        <c:axId val="10001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374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