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<sst xmlns="http://schemas.openxmlformats.org/spreadsheetml/2006/main" count="54" uniqueCount="15">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</sst>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3925956"/>
        <c:axId val="38462693"/>
      </c:lineChart>
      <c:catAx>
        <c:axId val="63925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2693"/>
        <c:crosses val="autoZero"/>
        <c:auto val="1"/>
        <c:lblOffset val="100"/>
        <c:tickLblSkip val="1"/>
        <c:noMultiLvlLbl val="0"/>
      </c:catAx>
      <c:valAx>
        <c:axId val="3846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259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0619918"/>
        <c:axId val="28470399"/>
      </c:lineChart>
      <c:catAx>
        <c:axId val="10619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70399"/>
        <c:crosses val="autoZero"/>
        <c:auto val="1"/>
        <c:lblOffset val="100"/>
        <c:tickLblSkip val="1"/>
        <c:noMultiLvlLbl val="0"/>
      </c:catAx>
      <c:valAx>
        <c:axId val="28470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99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4907000"/>
        <c:axId val="24400953"/>
      </c:lineChart>
      <c:catAx>
        <c:axId val="54907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0953"/>
        <c:crosses val="autoZero"/>
        <c:auto val="1"/>
        <c:lblOffset val="100"/>
        <c:tickLblSkip val="1"/>
        <c:noMultiLvlLbl val="0"/>
      </c:catAx>
      <c:valAx>
        <c:axId val="2440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70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8281986"/>
        <c:axId val="30320147"/>
      </c:lineChart>
      <c:catAx>
        <c:axId val="1828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0147"/>
        <c:crosses val="autoZero"/>
        <c:auto val="1"/>
        <c:lblOffset val="100"/>
        <c:tickLblSkip val="1"/>
        <c:noMultiLvlLbl val="0"/>
      </c:catAx>
      <c:valAx>
        <c:axId val="30320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1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445868"/>
        <c:axId val="40012813"/>
      </c:lineChart>
      <c:catAx>
        <c:axId val="444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813"/>
        <c:crosses val="autoZero"/>
        <c:auto val="1"/>
        <c:lblOffset val="100"/>
        <c:tickLblSkip val="1"/>
        <c:noMultiLvlLbl val="0"/>
      </c:catAx>
      <c:valAx>
        <c:axId val="40012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4570998"/>
        <c:axId val="19812391"/>
      </c:lineChart>
      <c:catAx>
        <c:axId val="245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12391"/>
        <c:crosses val="autoZero"/>
        <c:auto val="1"/>
        <c:lblOffset val="100"/>
        <c:tickLblSkip val="1"/>
        <c:noMultiLvlLbl val="0"/>
      </c:catAx>
      <c:valAx>
        <c:axId val="19812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4093792"/>
        <c:axId val="61299809"/>
      </c:lineChart>
      <c:catAx>
        <c:axId val="4409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99809"/>
        <c:crosses val="autoZero"/>
        <c:auto val="1"/>
        <c:lblOffset val="100"/>
        <c:tickLblSkip val="1"/>
        <c:noMultiLvlLbl val="0"/>
      </c:catAx>
      <c:valAx>
        <c:axId val="61299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93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4827370"/>
        <c:axId val="66337467"/>
      </c:lineChart>
      <c:catAx>
        <c:axId val="1482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7467"/>
        <c:crosses val="autoZero"/>
        <c:auto val="1"/>
        <c:lblOffset val="100"/>
        <c:tickLblSkip val="1"/>
        <c:noMultiLvlLbl val="0"/>
      </c:catAx>
      <c:valAx>
        <c:axId val="66337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73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