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<sst xmlns="http://schemas.openxmlformats.org/spreadsheetml/2006/main" count="54" uniqueCount="15">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</sst>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3822216"/>
        <c:axId val="35964489"/>
      </c:lineChart>
      <c:catAx>
        <c:axId val="3382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64489"/>
        <c:crosses val="autoZero"/>
        <c:auto val="1"/>
        <c:lblOffset val="100"/>
        <c:tickLblSkip val="1"/>
        <c:noMultiLvlLbl val="0"/>
      </c:catAx>
      <c:valAx>
        <c:axId val="3596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222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5244946"/>
        <c:axId val="27442467"/>
      </c:lineChart>
      <c:cat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9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655612"/>
        <c:axId val="8247325"/>
      </c:lineChart>
      <c:catAx>
        <c:axId val="456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7117062"/>
        <c:axId val="64053559"/>
      </c:lineChart>
      <c:catAx>
        <c:axId val="71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611120"/>
        <c:axId val="20955761"/>
      </c:line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384122"/>
        <c:axId val="19695051"/>
      </c:line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3037732"/>
        <c:axId val="51795269"/>
      </c:line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7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31"/>
        <c:crosses val="autoZero"/>
        <c:auto val="1"/>
        <c:lblOffset val="100"/>
        <c:tickLblSkip val="1"/>
        <c:noMultiLvlLbl val="0"/>
      </c:catAx>
      <c:valAx>
        <c:axId val="34667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42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