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<sst xmlns="http://schemas.openxmlformats.org/spreadsheetml/2006/main" count="54" uniqueCount="15">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</sst>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0607733"/>
        <c:axId val="29925278"/>
      </c:lineChart>
      <c:catAx>
        <c:axId val="40607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25278"/>
        <c:crosses val="autoZero"/>
        <c:auto val="1"/>
        <c:lblOffset val="100"/>
        <c:tickLblSkip val="1"/>
        <c:noMultiLvlLbl val="0"/>
      </c:catAx>
      <c:valAx>
        <c:axId val="29925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0773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892047"/>
        <c:axId val="8028424"/>
      </c:lineChart>
      <c:catAx>
        <c:axId val="892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28424"/>
        <c:crosses val="autoZero"/>
        <c:auto val="1"/>
        <c:lblOffset val="100"/>
        <c:tickLblSkip val="1"/>
        <c:noMultiLvlLbl val="0"/>
      </c:catAx>
      <c:valAx>
        <c:axId val="8028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204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146953"/>
        <c:axId val="46322578"/>
      </c:lineChart>
      <c:catAx>
        <c:axId val="5146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22578"/>
        <c:crosses val="autoZero"/>
        <c:auto val="1"/>
        <c:lblOffset val="100"/>
        <c:tickLblSkip val="1"/>
        <c:noMultiLvlLbl val="0"/>
      </c:catAx>
      <c:valAx>
        <c:axId val="46322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695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14250019"/>
        <c:axId val="61141308"/>
      </c:lineChart>
      <c:catAx>
        <c:axId val="14250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41308"/>
        <c:crosses val="autoZero"/>
        <c:auto val="1"/>
        <c:lblOffset val="100"/>
        <c:tickLblSkip val="1"/>
        <c:noMultiLvlLbl val="0"/>
      </c:catAx>
      <c:valAx>
        <c:axId val="61141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50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3400861"/>
        <c:axId val="53498886"/>
      </c:lineChart>
      <c:catAx>
        <c:axId val="13400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98886"/>
        <c:crosses val="autoZero"/>
        <c:auto val="1"/>
        <c:lblOffset val="100"/>
        <c:tickLblSkip val="1"/>
        <c:noMultiLvlLbl val="0"/>
      </c:catAx>
      <c:valAx>
        <c:axId val="534988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00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1727927"/>
        <c:axId val="38442480"/>
      </c:lineChart>
      <c:catAx>
        <c:axId val="11727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42480"/>
        <c:crosses val="autoZero"/>
        <c:auto val="1"/>
        <c:lblOffset val="100"/>
        <c:tickLblSkip val="1"/>
        <c:noMultiLvlLbl val="0"/>
      </c:catAx>
      <c:valAx>
        <c:axId val="38442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279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0438001"/>
        <c:axId val="26833146"/>
      </c:lineChart>
      <c:catAx>
        <c:axId val="10438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33146"/>
        <c:crosses val="autoZero"/>
        <c:auto val="1"/>
        <c:lblOffset val="100"/>
        <c:tickLblSkip val="1"/>
        <c:noMultiLvlLbl val="0"/>
      </c:catAx>
      <c:valAx>
        <c:axId val="268331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380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0171723"/>
        <c:axId val="26001188"/>
      </c:lineChart>
      <c:catAx>
        <c:axId val="40171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01188"/>
        <c:crosses val="autoZero"/>
        <c:auto val="1"/>
        <c:lblOffset val="100"/>
        <c:tickLblSkip val="1"/>
        <c:noMultiLvlLbl val="0"/>
      </c:catAx>
      <c:valAx>
        <c:axId val="26001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7172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