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<sst xmlns="http://schemas.openxmlformats.org/spreadsheetml/2006/main" count="54" uniqueCount="15">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</sst>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2793852"/>
        <c:axId val="28273757"/>
      </c:lineChart>
      <c:catAx>
        <c:axId val="62793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3757"/>
        <c:crosses val="autoZero"/>
        <c:auto val="1"/>
        <c:lblOffset val="100"/>
        <c:tickLblSkip val="1"/>
        <c:noMultiLvlLbl val="0"/>
      </c:catAx>
      <c:valAx>
        <c:axId val="28273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9385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3137222"/>
        <c:axId val="8472951"/>
      </c:lineChart>
      <c:catAx>
        <c:axId val="53137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72951"/>
        <c:crosses val="autoZero"/>
        <c:auto val="1"/>
        <c:lblOffset val="100"/>
        <c:tickLblSkip val="1"/>
        <c:noMultiLvlLbl val="0"/>
      </c:catAx>
      <c:valAx>
        <c:axId val="8472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3722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9147696"/>
        <c:axId val="15220401"/>
      </c:lineChart>
      <c:catAx>
        <c:axId val="9147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20401"/>
        <c:crosses val="autoZero"/>
        <c:auto val="1"/>
        <c:lblOffset val="100"/>
        <c:tickLblSkip val="1"/>
        <c:noMultiLvlLbl val="0"/>
      </c:catAx>
      <c:valAx>
        <c:axId val="15220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4769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765882"/>
        <c:axId val="24892939"/>
      </c:lineChart>
      <c:catAx>
        <c:axId val="2765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92939"/>
        <c:crosses val="autoZero"/>
        <c:auto val="1"/>
        <c:lblOffset val="100"/>
        <c:tickLblSkip val="1"/>
        <c:noMultiLvlLbl val="0"/>
      </c:catAx>
      <c:valAx>
        <c:axId val="24892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5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2709860"/>
        <c:axId val="3062149"/>
      </c:lineChart>
      <c:catAx>
        <c:axId val="2270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2149"/>
        <c:crosses val="autoZero"/>
        <c:auto val="1"/>
        <c:lblOffset val="100"/>
        <c:tickLblSkip val="1"/>
        <c:noMultiLvlLbl val="0"/>
      </c:catAx>
      <c:valAx>
        <c:axId val="30621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09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7559342"/>
        <c:axId val="46707487"/>
      </c:lineChart>
      <c:catAx>
        <c:axId val="27559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07487"/>
        <c:crosses val="autoZero"/>
        <c:auto val="1"/>
        <c:lblOffset val="100"/>
        <c:tickLblSkip val="1"/>
        <c:noMultiLvlLbl val="0"/>
      </c:catAx>
      <c:valAx>
        <c:axId val="46707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59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7714200"/>
        <c:axId val="25210073"/>
      </c:lineChart>
      <c:catAx>
        <c:axId val="1771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10073"/>
        <c:crosses val="autoZero"/>
        <c:auto val="1"/>
        <c:lblOffset val="100"/>
        <c:tickLblSkip val="1"/>
        <c:noMultiLvlLbl val="0"/>
      </c:catAx>
      <c:valAx>
        <c:axId val="25210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142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5564066"/>
        <c:axId val="28750003"/>
      </c:lineChart>
      <c:catAx>
        <c:axId val="2556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50003"/>
        <c:crosses val="autoZero"/>
        <c:auto val="1"/>
        <c:lblOffset val="100"/>
        <c:tickLblSkip val="1"/>
        <c:noMultiLvlLbl val="0"/>
      </c:catAx>
      <c:valAx>
        <c:axId val="287500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640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